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429824"/>
        <c:axId val="144431360"/>
      </c:scatterChart>
      <c:valAx>
        <c:axId val="14442982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4431360"/>
        <c:crosses val="autoZero"/>
        <c:crossBetween val="midCat"/>
        <c:majorUnit val="28"/>
        <c:minorUnit val="7"/>
      </c:valAx>
      <c:valAx>
        <c:axId val="144431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4429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845440"/>
        <c:axId val="204846976"/>
      </c:scatterChart>
      <c:valAx>
        <c:axId val="2048454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4846976"/>
        <c:crosses val="autoZero"/>
        <c:crossBetween val="midCat"/>
        <c:majorUnit val="28"/>
        <c:minorUnit val="7"/>
      </c:valAx>
      <c:valAx>
        <c:axId val="204846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845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859648"/>
        <c:axId val="204877824"/>
      </c:scatterChart>
      <c:valAx>
        <c:axId val="20485964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4877824"/>
        <c:crosses val="autoZero"/>
        <c:crossBetween val="midCat"/>
        <c:majorUnit val="28"/>
        <c:minorUnit val="7"/>
      </c:valAx>
      <c:valAx>
        <c:axId val="204877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485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44236</c:v>
                </c:pt>
                <c:pt idx="1">
                  <c:v>44242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366</c:v>
                </c:pt>
                <c:pt idx="1">
                  <c:v>364.28571428571428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68480"/>
        <c:axId val="205270016"/>
      </c:scatterChart>
      <c:valAx>
        <c:axId val="205268480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5270016"/>
        <c:crosses val="autoZero"/>
        <c:crossBetween val="midCat"/>
        <c:majorUnit val="14"/>
        <c:minorUnit val="7"/>
      </c:valAx>
      <c:valAx>
        <c:axId val="205270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52684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44236</c:v>
                </c:pt>
                <c:pt idx="1">
                  <c:v>44236</c:v>
                </c:pt>
                <c:pt idx="2">
                  <c:v>44236</c:v>
                </c:pt>
                <c:pt idx="3">
                  <c:v>44236</c:v>
                </c:pt>
                <c:pt idx="4">
                  <c:v>44236</c:v>
                </c:pt>
                <c:pt idx="5">
                  <c:v>44236</c:v>
                </c:pt>
                <c:pt idx="6">
                  <c:v>44236</c:v>
                </c:pt>
                <c:pt idx="7">
                  <c:v>44236</c:v>
                </c:pt>
                <c:pt idx="8">
                  <c:v>44236</c:v>
                </c:pt>
                <c:pt idx="9">
                  <c:v>44236</c:v>
                </c:pt>
                <c:pt idx="10">
                  <c:v>44236</c:v>
                </c:pt>
                <c:pt idx="11">
                  <c:v>44236</c:v>
                </c:pt>
                <c:pt idx="12">
                  <c:v>44236</c:v>
                </c:pt>
                <c:pt idx="13">
                  <c:v>44236</c:v>
                </c:pt>
                <c:pt idx="14">
                  <c:v>44236</c:v>
                </c:pt>
                <c:pt idx="15">
                  <c:v>44236</c:v>
                </c:pt>
                <c:pt idx="16">
                  <c:v>44236</c:v>
                </c:pt>
                <c:pt idx="17">
                  <c:v>44236</c:v>
                </c:pt>
                <c:pt idx="18">
                  <c:v>44236</c:v>
                </c:pt>
                <c:pt idx="19">
                  <c:v>44236</c:v>
                </c:pt>
                <c:pt idx="20">
                  <c:v>44236</c:v>
                </c:pt>
                <c:pt idx="21">
                  <c:v>44236</c:v>
                </c:pt>
                <c:pt idx="22">
                  <c:v>44236</c:v>
                </c:pt>
                <c:pt idx="23">
                  <c:v>44236</c:v>
                </c:pt>
                <c:pt idx="24">
                  <c:v>44236</c:v>
                </c:pt>
                <c:pt idx="25">
                  <c:v>44236</c:v>
                </c:pt>
                <c:pt idx="26">
                  <c:v>44236</c:v>
                </c:pt>
                <c:pt idx="27">
                  <c:v>44236</c:v>
                </c:pt>
                <c:pt idx="28">
                  <c:v>44236</c:v>
                </c:pt>
                <c:pt idx="29">
                  <c:v>44236</c:v>
                </c:pt>
                <c:pt idx="30">
                  <c:v>44236</c:v>
                </c:pt>
                <c:pt idx="31">
                  <c:v>44236</c:v>
                </c:pt>
                <c:pt idx="32">
                  <c:v>44236</c:v>
                </c:pt>
                <c:pt idx="33">
                  <c:v>44236</c:v>
                </c:pt>
                <c:pt idx="34">
                  <c:v>44236</c:v>
                </c:pt>
                <c:pt idx="35">
                  <c:v>44236</c:v>
                </c:pt>
                <c:pt idx="36">
                  <c:v>44236</c:v>
                </c:pt>
                <c:pt idx="37">
                  <c:v>44236</c:v>
                </c:pt>
                <c:pt idx="38">
                  <c:v>44236</c:v>
                </c:pt>
                <c:pt idx="39">
                  <c:v>44236</c:v>
                </c:pt>
                <c:pt idx="40">
                  <c:v>44236</c:v>
                </c:pt>
                <c:pt idx="41">
                  <c:v>44236</c:v>
                </c:pt>
                <c:pt idx="42">
                  <c:v>44236</c:v>
                </c:pt>
                <c:pt idx="43">
                  <c:v>44236</c:v>
                </c:pt>
                <c:pt idx="44">
                  <c:v>44236</c:v>
                </c:pt>
                <c:pt idx="45">
                  <c:v>44236</c:v>
                </c:pt>
                <c:pt idx="46">
                  <c:v>44236</c:v>
                </c:pt>
                <c:pt idx="47">
                  <c:v>44236</c:v>
                </c:pt>
                <c:pt idx="48">
                  <c:v>44236</c:v>
                </c:pt>
                <c:pt idx="49">
                  <c:v>44236</c:v>
                </c:pt>
                <c:pt idx="50">
                  <c:v>44236</c:v>
                </c:pt>
                <c:pt idx="51">
                  <c:v>44236</c:v>
                </c:pt>
                <c:pt idx="52">
                  <c:v>44236</c:v>
                </c:pt>
                <c:pt idx="53">
                  <c:v>44236</c:v>
                </c:pt>
                <c:pt idx="54">
                  <c:v>44236</c:v>
                </c:pt>
                <c:pt idx="55">
                  <c:v>44236</c:v>
                </c:pt>
                <c:pt idx="56">
                  <c:v>44236</c:v>
                </c:pt>
                <c:pt idx="57">
                  <c:v>44236</c:v>
                </c:pt>
                <c:pt idx="58">
                  <c:v>44236</c:v>
                </c:pt>
                <c:pt idx="59">
                  <c:v>44236</c:v>
                </c:pt>
                <c:pt idx="60">
                  <c:v>44236</c:v>
                </c:pt>
                <c:pt idx="61">
                  <c:v>44236</c:v>
                </c:pt>
                <c:pt idx="62">
                  <c:v>44236</c:v>
                </c:pt>
                <c:pt idx="63">
                  <c:v>44236</c:v>
                </c:pt>
                <c:pt idx="64">
                  <c:v>44236</c:v>
                </c:pt>
                <c:pt idx="65">
                  <c:v>44236</c:v>
                </c:pt>
                <c:pt idx="66">
                  <c:v>44236</c:v>
                </c:pt>
                <c:pt idx="67">
                  <c:v>44236</c:v>
                </c:pt>
                <c:pt idx="68">
                  <c:v>44236</c:v>
                </c:pt>
                <c:pt idx="69">
                  <c:v>44236</c:v>
                </c:pt>
                <c:pt idx="70">
                  <c:v>44236</c:v>
                </c:pt>
                <c:pt idx="71">
                  <c:v>44236</c:v>
                </c:pt>
                <c:pt idx="72">
                  <c:v>44236</c:v>
                </c:pt>
                <c:pt idx="73">
                  <c:v>44236</c:v>
                </c:pt>
                <c:pt idx="74">
                  <c:v>44236</c:v>
                </c:pt>
                <c:pt idx="75">
                  <c:v>44236</c:v>
                </c:pt>
                <c:pt idx="76">
                  <c:v>44236</c:v>
                </c:pt>
                <c:pt idx="77">
                  <c:v>44236</c:v>
                </c:pt>
                <c:pt idx="78">
                  <c:v>44236</c:v>
                </c:pt>
                <c:pt idx="79">
                  <c:v>44236</c:v>
                </c:pt>
                <c:pt idx="80">
                  <c:v>44236</c:v>
                </c:pt>
                <c:pt idx="81">
                  <c:v>44236</c:v>
                </c:pt>
                <c:pt idx="82">
                  <c:v>44236</c:v>
                </c:pt>
                <c:pt idx="83">
                  <c:v>44236</c:v>
                </c:pt>
                <c:pt idx="84">
                  <c:v>44236</c:v>
                </c:pt>
                <c:pt idx="85">
                  <c:v>44236</c:v>
                </c:pt>
                <c:pt idx="86">
                  <c:v>44236</c:v>
                </c:pt>
                <c:pt idx="87">
                  <c:v>44236</c:v>
                </c:pt>
                <c:pt idx="88">
                  <c:v>44236</c:v>
                </c:pt>
                <c:pt idx="89">
                  <c:v>44236</c:v>
                </c:pt>
                <c:pt idx="90">
                  <c:v>44236</c:v>
                </c:pt>
                <c:pt idx="91">
                  <c:v>44236</c:v>
                </c:pt>
                <c:pt idx="92">
                  <c:v>44236</c:v>
                </c:pt>
                <c:pt idx="93">
                  <c:v>44236</c:v>
                </c:pt>
                <c:pt idx="94">
                  <c:v>44236</c:v>
                </c:pt>
                <c:pt idx="95">
                  <c:v>44236</c:v>
                </c:pt>
                <c:pt idx="96">
                  <c:v>44236</c:v>
                </c:pt>
                <c:pt idx="97">
                  <c:v>44236</c:v>
                </c:pt>
                <c:pt idx="98">
                  <c:v>44236</c:v>
                </c:pt>
                <c:pt idx="99">
                  <c:v>44236</c:v>
                </c:pt>
                <c:pt idx="100">
                  <c:v>44236</c:v>
                </c:pt>
                <c:pt idx="101">
                  <c:v>44236</c:v>
                </c:pt>
                <c:pt idx="102">
                  <c:v>44236</c:v>
                </c:pt>
                <c:pt idx="103">
                  <c:v>44236</c:v>
                </c:pt>
                <c:pt idx="104">
                  <c:v>44236</c:v>
                </c:pt>
                <c:pt idx="105">
                  <c:v>44236</c:v>
                </c:pt>
                <c:pt idx="106">
                  <c:v>44236</c:v>
                </c:pt>
                <c:pt idx="107">
                  <c:v>44236</c:v>
                </c:pt>
                <c:pt idx="108">
                  <c:v>44236</c:v>
                </c:pt>
                <c:pt idx="109">
                  <c:v>44236</c:v>
                </c:pt>
                <c:pt idx="110">
                  <c:v>44236</c:v>
                </c:pt>
                <c:pt idx="111">
                  <c:v>44236</c:v>
                </c:pt>
                <c:pt idx="112">
                  <c:v>44236</c:v>
                </c:pt>
                <c:pt idx="113">
                  <c:v>44236</c:v>
                </c:pt>
                <c:pt idx="114">
                  <c:v>44236</c:v>
                </c:pt>
                <c:pt idx="115">
                  <c:v>44236</c:v>
                </c:pt>
                <c:pt idx="116">
                  <c:v>44236</c:v>
                </c:pt>
                <c:pt idx="117">
                  <c:v>44236</c:v>
                </c:pt>
                <c:pt idx="118">
                  <c:v>44236</c:v>
                </c:pt>
                <c:pt idx="119">
                  <c:v>44236</c:v>
                </c:pt>
                <c:pt idx="120">
                  <c:v>44236</c:v>
                </c:pt>
                <c:pt idx="121">
                  <c:v>44236</c:v>
                </c:pt>
                <c:pt idx="122">
                  <c:v>44236</c:v>
                </c:pt>
                <c:pt idx="123">
                  <c:v>44236</c:v>
                </c:pt>
                <c:pt idx="124">
                  <c:v>44236</c:v>
                </c:pt>
                <c:pt idx="125">
                  <c:v>44236</c:v>
                </c:pt>
                <c:pt idx="126">
                  <c:v>44236</c:v>
                </c:pt>
                <c:pt idx="127">
                  <c:v>44236</c:v>
                </c:pt>
                <c:pt idx="128">
                  <c:v>44236</c:v>
                </c:pt>
                <c:pt idx="129">
                  <c:v>44236</c:v>
                </c:pt>
                <c:pt idx="130">
                  <c:v>44236</c:v>
                </c:pt>
                <c:pt idx="131">
                  <c:v>44236</c:v>
                </c:pt>
                <c:pt idx="132">
                  <c:v>44236</c:v>
                </c:pt>
                <c:pt idx="133">
                  <c:v>44236</c:v>
                </c:pt>
                <c:pt idx="134">
                  <c:v>44236</c:v>
                </c:pt>
                <c:pt idx="135">
                  <c:v>44236</c:v>
                </c:pt>
                <c:pt idx="136">
                  <c:v>44236</c:v>
                </c:pt>
                <c:pt idx="137">
                  <c:v>44236</c:v>
                </c:pt>
                <c:pt idx="138">
                  <c:v>44236</c:v>
                </c:pt>
                <c:pt idx="139">
                  <c:v>44236</c:v>
                </c:pt>
                <c:pt idx="140">
                  <c:v>44236</c:v>
                </c:pt>
                <c:pt idx="141">
                  <c:v>44236</c:v>
                </c:pt>
                <c:pt idx="142">
                  <c:v>44236</c:v>
                </c:pt>
                <c:pt idx="143">
                  <c:v>44236</c:v>
                </c:pt>
                <c:pt idx="144">
                  <c:v>44236</c:v>
                </c:pt>
                <c:pt idx="145">
                  <c:v>44236</c:v>
                </c:pt>
                <c:pt idx="146">
                  <c:v>44236</c:v>
                </c:pt>
                <c:pt idx="147">
                  <c:v>44236</c:v>
                </c:pt>
                <c:pt idx="148">
                  <c:v>44236</c:v>
                </c:pt>
                <c:pt idx="149">
                  <c:v>44236</c:v>
                </c:pt>
                <c:pt idx="150">
                  <c:v>44236</c:v>
                </c:pt>
                <c:pt idx="151">
                  <c:v>44236</c:v>
                </c:pt>
                <c:pt idx="152">
                  <c:v>44236</c:v>
                </c:pt>
                <c:pt idx="153">
                  <c:v>44236</c:v>
                </c:pt>
                <c:pt idx="154">
                  <c:v>44236</c:v>
                </c:pt>
                <c:pt idx="155">
                  <c:v>44236</c:v>
                </c:pt>
                <c:pt idx="156">
                  <c:v>44236</c:v>
                </c:pt>
                <c:pt idx="157">
                  <c:v>44236</c:v>
                </c:pt>
                <c:pt idx="158">
                  <c:v>44236</c:v>
                </c:pt>
                <c:pt idx="159">
                  <c:v>44236</c:v>
                </c:pt>
                <c:pt idx="160">
                  <c:v>44236</c:v>
                </c:pt>
                <c:pt idx="161">
                  <c:v>44236</c:v>
                </c:pt>
                <c:pt idx="162">
                  <c:v>44236</c:v>
                </c:pt>
                <c:pt idx="163">
                  <c:v>44236</c:v>
                </c:pt>
                <c:pt idx="164">
                  <c:v>44236</c:v>
                </c:pt>
                <c:pt idx="165">
                  <c:v>44236</c:v>
                </c:pt>
                <c:pt idx="166">
                  <c:v>44236</c:v>
                </c:pt>
                <c:pt idx="167">
                  <c:v>44236</c:v>
                </c:pt>
                <c:pt idx="168">
                  <c:v>44236</c:v>
                </c:pt>
                <c:pt idx="169">
                  <c:v>44236</c:v>
                </c:pt>
                <c:pt idx="170">
                  <c:v>44236</c:v>
                </c:pt>
                <c:pt idx="171">
                  <c:v>44236</c:v>
                </c:pt>
                <c:pt idx="172">
                  <c:v>44236</c:v>
                </c:pt>
                <c:pt idx="173">
                  <c:v>44236</c:v>
                </c:pt>
                <c:pt idx="174">
                  <c:v>44236</c:v>
                </c:pt>
                <c:pt idx="175">
                  <c:v>44236</c:v>
                </c:pt>
                <c:pt idx="176">
                  <c:v>44236</c:v>
                </c:pt>
                <c:pt idx="177">
                  <c:v>44236</c:v>
                </c:pt>
                <c:pt idx="178">
                  <c:v>44236</c:v>
                </c:pt>
                <c:pt idx="179">
                  <c:v>44236</c:v>
                </c:pt>
                <c:pt idx="180">
                  <c:v>44236</c:v>
                </c:pt>
                <c:pt idx="181">
                  <c:v>44236</c:v>
                </c:pt>
                <c:pt idx="182">
                  <c:v>44236</c:v>
                </c:pt>
                <c:pt idx="183">
                  <c:v>44236</c:v>
                </c:pt>
                <c:pt idx="184">
                  <c:v>44236</c:v>
                </c:pt>
                <c:pt idx="185">
                  <c:v>44236</c:v>
                </c:pt>
                <c:pt idx="186">
                  <c:v>44236</c:v>
                </c:pt>
                <c:pt idx="187">
                  <c:v>44236</c:v>
                </c:pt>
                <c:pt idx="188">
                  <c:v>44236</c:v>
                </c:pt>
                <c:pt idx="189">
                  <c:v>44236</c:v>
                </c:pt>
                <c:pt idx="190">
                  <c:v>44236</c:v>
                </c:pt>
                <c:pt idx="191">
                  <c:v>44236</c:v>
                </c:pt>
                <c:pt idx="192">
                  <c:v>44236</c:v>
                </c:pt>
                <c:pt idx="193">
                  <c:v>44236</c:v>
                </c:pt>
                <c:pt idx="194">
                  <c:v>44236</c:v>
                </c:pt>
                <c:pt idx="195">
                  <c:v>44236</c:v>
                </c:pt>
                <c:pt idx="196">
                  <c:v>44236</c:v>
                </c:pt>
                <c:pt idx="197">
                  <c:v>44236</c:v>
                </c:pt>
                <c:pt idx="198">
                  <c:v>44236</c:v>
                </c:pt>
                <c:pt idx="199">
                  <c:v>44236</c:v>
                </c:pt>
                <c:pt idx="200">
                  <c:v>44236</c:v>
                </c:pt>
                <c:pt idx="201">
                  <c:v>44236</c:v>
                </c:pt>
                <c:pt idx="202">
                  <c:v>44236</c:v>
                </c:pt>
                <c:pt idx="203">
                  <c:v>44236</c:v>
                </c:pt>
                <c:pt idx="204">
                  <c:v>44236</c:v>
                </c:pt>
                <c:pt idx="205">
                  <c:v>44236</c:v>
                </c:pt>
                <c:pt idx="206">
                  <c:v>44236</c:v>
                </c:pt>
                <c:pt idx="207">
                  <c:v>44236</c:v>
                </c:pt>
                <c:pt idx="208">
                  <c:v>44236</c:v>
                </c:pt>
                <c:pt idx="209">
                  <c:v>44236</c:v>
                </c:pt>
                <c:pt idx="210">
                  <c:v>44236</c:v>
                </c:pt>
                <c:pt idx="211">
                  <c:v>44236</c:v>
                </c:pt>
                <c:pt idx="212">
                  <c:v>44236</c:v>
                </c:pt>
                <c:pt idx="213">
                  <c:v>44236</c:v>
                </c:pt>
                <c:pt idx="214">
                  <c:v>44236</c:v>
                </c:pt>
                <c:pt idx="215">
                  <c:v>44236</c:v>
                </c:pt>
                <c:pt idx="216">
                  <c:v>44236</c:v>
                </c:pt>
                <c:pt idx="217">
                  <c:v>44236</c:v>
                </c:pt>
                <c:pt idx="218">
                  <c:v>44236</c:v>
                </c:pt>
                <c:pt idx="219">
                  <c:v>44236</c:v>
                </c:pt>
                <c:pt idx="220">
                  <c:v>44236</c:v>
                </c:pt>
                <c:pt idx="221">
                  <c:v>44236</c:v>
                </c:pt>
                <c:pt idx="222">
                  <c:v>44236</c:v>
                </c:pt>
                <c:pt idx="223">
                  <c:v>44236</c:v>
                </c:pt>
                <c:pt idx="224">
                  <c:v>44236</c:v>
                </c:pt>
                <c:pt idx="225">
                  <c:v>44236</c:v>
                </c:pt>
                <c:pt idx="226">
                  <c:v>44236</c:v>
                </c:pt>
                <c:pt idx="227">
                  <c:v>44236</c:v>
                </c:pt>
                <c:pt idx="228">
                  <c:v>44236</c:v>
                </c:pt>
                <c:pt idx="229">
                  <c:v>44236</c:v>
                </c:pt>
                <c:pt idx="230">
                  <c:v>44236</c:v>
                </c:pt>
                <c:pt idx="231">
                  <c:v>44236</c:v>
                </c:pt>
                <c:pt idx="232">
                  <c:v>44236</c:v>
                </c:pt>
                <c:pt idx="233">
                  <c:v>44236</c:v>
                </c:pt>
                <c:pt idx="234">
                  <c:v>44236</c:v>
                </c:pt>
                <c:pt idx="235">
                  <c:v>44236</c:v>
                </c:pt>
                <c:pt idx="236">
                  <c:v>44236</c:v>
                </c:pt>
                <c:pt idx="237">
                  <c:v>44236</c:v>
                </c:pt>
                <c:pt idx="238">
                  <c:v>44236</c:v>
                </c:pt>
                <c:pt idx="239">
                  <c:v>44236</c:v>
                </c:pt>
                <c:pt idx="240">
                  <c:v>44236</c:v>
                </c:pt>
                <c:pt idx="241">
                  <c:v>44236</c:v>
                </c:pt>
                <c:pt idx="242">
                  <c:v>44236</c:v>
                </c:pt>
                <c:pt idx="243">
                  <c:v>44236</c:v>
                </c:pt>
                <c:pt idx="244">
                  <c:v>44236</c:v>
                </c:pt>
                <c:pt idx="245">
                  <c:v>44236</c:v>
                </c:pt>
                <c:pt idx="246">
                  <c:v>44236</c:v>
                </c:pt>
                <c:pt idx="247">
                  <c:v>44236</c:v>
                </c:pt>
                <c:pt idx="248">
                  <c:v>44236</c:v>
                </c:pt>
                <c:pt idx="249">
                  <c:v>44236</c:v>
                </c:pt>
                <c:pt idx="250">
                  <c:v>44236</c:v>
                </c:pt>
                <c:pt idx="251">
                  <c:v>44236</c:v>
                </c:pt>
                <c:pt idx="252">
                  <c:v>44236</c:v>
                </c:pt>
                <c:pt idx="253">
                  <c:v>44236</c:v>
                </c:pt>
                <c:pt idx="254">
                  <c:v>44236</c:v>
                </c:pt>
                <c:pt idx="255">
                  <c:v>44236</c:v>
                </c:pt>
                <c:pt idx="256">
                  <c:v>44236</c:v>
                </c:pt>
                <c:pt idx="257">
                  <c:v>44236</c:v>
                </c:pt>
                <c:pt idx="258">
                  <c:v>44236</c:v>
                </c:pt>
                <c:pt idx="259">
                  <c:v>44236</c:v>
                </c:pt>
                <c:pt idx="260">
                  <c:v>44236</c:v>
                </c:pt>
                <c:pt idx="261">
                  <c:v>44236</c:v>
                </c:pt>
                <c:pt idx="262">
                  <c:v>44236</c:v>
                </c:pt>
                <c:pt idx="263">
                  <c:v>44236</c:v>
                </c:pt>
                <c:pt idx="264">
                  <c:v>44236</c:v>
                </c:pt>
                <c:pt idx="265">
                  <c:v>44236</c:v>
                </c:pt>
                <c:pt idx="266">
                  <c:v>44236</c:v>
                </c:pt>
                <c:pt idx="267">
                  <c:v>44236</c:v>
                </c:pt>
                <c:pt idx="268">
                  <c:v>44236</c:v>
                </c:pt>
                <c:pt idx="269">
                  <c:v>44236</c:v>
                </c:pt>
                <c:pt idx="270">
                  <c:v>44236</c:v>
                </c:pt>
                <c:pt idx="271">
                  <c:v>44236</c:v>
                </c:pt>
                <c:pt idx="272">
                  <c:v>44236</c:v>
                </c:pt>
                <c:pt idx="273">
                  <c:v>44236</c:v>
                </c:pt>
                <c:pt idx="274">
                  <c:v>44236</c:v>
                </c:pt>
                <c:pt idx="275">
                  <c:v>44236</c:v>
                </c:pt>
                <c:pt idx="276">
                  <c:v>44236</c:v>
                </c:pt>
                <c:pt idx="277">
                  <c:v>44236</c:v>
                </c:pt>
                <c:pt idx="278">
                  <c:v>44236</c:v>
                </c:pt>
                <c:pt idx="279">
                  <c:v>44236</c:v>
                </c:pt>
                <c:pt idx="280">
                  <c:v>44236</c:v>
                </c:pt>
                <c:pt idx="281">
                  <c:v>44236</c:v>
                </c:pt>
                <c:pt idx="282">
                  <c:v>44236</c:v>
                </c:pt>
                <c:pt idx="283">
                  <c:v>44236</c:v>
                </c:pt>
                <c:pt idx="284">
                  <c:v>44236</c:v>
                </c:pt>
                <c:pt idx="285">
                  <c:v>44236</c:v>
                </c:pt>
                <c:pt idx="286">
                  <c:v>44236</c:v>
                </c:pt>
                <c:pt idx="287">
                  <c:v>44236</c:v>
                </c:pt>
                <c:pt idx="288">
                  <c:v>44236</c:v>
                </c:pt>
                <c:pt idx="289">
                  <c:v>44236</c:v>
                </c:pt>
                <c:pt idx="290">
                  <c:v>44236</c:v>
                </c:pt>
                <c:pt idx="291">
                  <c:v>44236</c:v>
                </c:pt>
                <c:pt idx="292">
                  <c:v>44236</c:v>
                </c:pt>
                <c:pt idx="293">
                  <c:v>44236</c:v>
                </c:pt>
                <c:pt idx="294">
                  <c:v>44236</c:v>
                </c:pt>
                <c:pt idx="295">
                  <c:v>44236</c:v>
                </c:pt>
                <c:pt idx="296">
                  <c:v>44236</c:v>
                </c:pt>
                <c:pt idx="297">
                  <c:v>44236</c:v>
                </c:pt>
                <c:pt idx="298">
                  <c:v>44236</c:v>
                </c:pt>
                <c:pt idx="299">
                  <c:v>44236</c:v>
                </c:pt>
                <c:pt idx="300">
                  <c:v>44236</c:v>
                </c:pt>
                <c:pt idx="301">
                  <c:v>44236</c:v>
                </c:pt>
                <c:pt idx="302">
                  <c:v>44236</c:v>
                </c:pt>
                <c:pt idx="303">
                  <c:v>44236</c:v>
                </c:pt>
                <c:pt idx="304">
                  <c:v>44236</c:v>
                </c:pt>
                <c:pt idx="305">
                  <c:v>44236</c:v>
                </c:pt>
                <c:pt idx="306">
                  <c:v>44236</c:v>
                </c:pt>
                <c:pt idx="307">
                  <c:v>44236</c:v>
                </c:pt>
                <c:pt idx="308">
                  <c:v>44236</c:v>
                </c:pt>
                <c:pt idx="309">
                  <c:v>44236</c:v>
                </c:pt>
                <c:pt idx="310">
                  <c:v>44236</c:v>
                </c:pt>
                <c:pt idx="311">
                  <c:v>44236</c:v>
                </c:pt>
                <c:pt idx="312">
                  <c:v>44236</c:v>
                </c:pt>
                <c:pt idx="313">
                  <c:v>44236</c:v>
                </c:pt>
                <c:pt idx="314">
                  <c:v>44236</c:v>
                </c:pt>
                <c:pt idx="315">
                  <c:v>44236</c:v>
                </c:pt>
                <c:pt idx="316">
                  <c:v>44236</c:v>
                </c:pt>
                <c:pt idx="317">
                  <c:v>44236</c:v>
                </c:pt>
                <c:pt idx="318">
                  <c:v>44236</c:v>
                </c:pt>
                <c:pt idx="319">
                  <c:v>44236</c:v>
                </c:pt>
                <c:pt idx="320">
                  <c:v>44236</c:v>
                </c:pt>
                <c:pt idx="321">
                  <c:v>44236</c:v>
                </c:pt>
                <c:pt idx="322">
                  <c:v>44236</c:v>
                </c:pt>
                <c:pt idx="323">
                  <c:v>44236</c:v>
                </c:pt>
                <c:pt idx="324">
                  <c:v>44236</c:v>
                </c:pt>
                <c:pt idx="325">
                  <c:v>44236</c:v>
                </c:pt>
                <c:pt idx="326">
                  <c:v>44236</c:v>
                </c:pt>
                <c:pt idx="327">
                  <c:v>44236</c:v>
                </c:pt>
                <c:pt idx="328">
                  <c:v>44236</c:v>
                </c:pt>
                <c:pt idx="329">
                  <c:v>44236</c:v>
                </c:pt>
                <c:pt idx="330">
                  <c:v>44236</c:v>
                </c:pt>
                <c:pt idx="331">
                  <c:v>44236</c:v>
                </c:pt>
                <c:pt idx="332">
                  <c:v>44236</c:v>
                </c:pt>
                <c:pt idx="333">
                  <c:v>44236</c:v>
                </c:pt>
                <c:pt idx="334">
                  <c:v>44236</c:v>
                </c:pt>
                <c:pt idx="335">
                  <c:v>44236</c:v>
                </c:pt>
                <c:pt idx="336">
                  <c:v>44236</c:v>
                </c:pt>
                <c:pt idx="337">
                  <c:v>44236</c:v>
                </c:pt>
                <c:pt idx="338">
                  <c:v>44236</c:v>
                </c:pt>
                <c:pt idx="339">
                  <c:v>44236</c:v>
                </c:pt>
                <c:pt idx="340">
                  <c:v>44236</c:v>
                </c:pt>
                <c:pt idx="341">
                  <c:v>44236</c:v>
                </c:pt>
                <c:pt idx="342">
                  <c:v>44236</c:v>
                </c:pt>
                <c:pt idx="343">
                  <c:v>44236</c:v>
                </c:pt>
                <c:pt idx="344">
                  <c:v>44236</c:v>
                </c:pt>
                <c:pt idx="345">
                  <c:v>44236</c:v>
                </c:pt>
                <c:pt idx="346">
                  <c:v>44236</c:v>
                </c:pt>
                <c:pt idx="347">
                  <c:v>44236</c:v>
                </c:pt>
                <c:pt idx="348">
                  <c:v>44236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44236</c:v>
                </c:pt>
                <c:pt idx="360">
                  <c:v>44236</c:v>
                </c:pt>
                <c:pt idx="361">
                  <c:v>44236</c:v>
                </c:pt>
                <c:pt idx="362">
                  <c:v>44236</c:v>
                </c:pt>
                <c:pt idx="363">
                  <c:v>44236</c:v>
                </c:pt>
                <c:pt idx="364">
                  <c:v>44236</c:v>
                </c:pt>
                <c:pt idx="365">
                  <c:v>44236</c:v>
                </c:pt>
                <c:pt idx="366">
                  <c:v>44236</c:v>
                </c:pt>
                <c:pt idx="367">
                  <c:v>44236</c:v>
                </c:pt>
                <c:pt idx="368">
                  <c:v>44236</c:v>
                </c:pt>
                <c:pt idx="369">
                  <c:v>44236</c:v>
                </c:pt>
                <c:pt idx="370">
                  <c:v>44236</c:v>
                </c:pt>
                <c:pt idx="371">
                  <c:v>44236</c:v>
                </c:pt>
                <c:pt idx="372">
                  <c:v>44236</c:v>
                </c:pt>
                <c:pt idx="373">
                  <c:v>44236</c:v>
                </c:pt>
                <c:pt idx="374">
                  <c:v>44236</c:v>
                </c:pt>
                <c:pt idx="375">
                  <c:v>44236</c:v>
                </c:pt>
                <c:pt idx="376">
                  <c:v>44236</c:v>
                </c:pt>
                <c:pt idx="377">
                  <c:v>44236</c:v>
                </c:pt>
                <c:pt idx="378">
                  <c:v>44236</c:v>
                </c:pt>
                <c:pt idx="379">
                  <c:v>44236</c:v>
                </c:pt>
                <c:pt idx="380">
                  <c:v>44236</c:v>
                </c:pt>
                <c:pt idx="381">
                  <c:v>44236</c:v>
                </c:pt>
                <c:pt idx="382">
                  <c:v>44236</c:v>
                </c:pt>
                <c:pt idx="383">
                  <c:v>44236</c:v>
                </c:pt>
                <c:pt idx="384">
                  <c:v>44236</c:v>
                </c:pt>
                <c:pt idx="385">
                  <c:v>44236</c:v>
                </c:pt>
                <c:pt idx="386">
                  <c:v>44236</c:v>
                </c:pt>
                <c:pt idx="387">
                  <c:v>44236</c:v>
                </c:pt>
                <c:pt idx="388">
                  <c:v>44236</c:v>
                </c:pt>
                <c:pt idx="389">
                  <c:v>44236</c:v>
                </c:pt>
                <c:pt idx="390">
                  <c:v>44236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44236</c:v>
                </c:pt>
                <c:pt idx="1">
                  <c:v>44236</c:v>
                </c:pt>
                <c:pt idx="2">
                  <c:v>44236</c:v>
                </c:pt>
                <c:pt idx="3">
                  <c:v>44236</c:v>
                </c:pt>
                <c:pt idx="4">
                  <c:v>44236</c:v>
                </c:pt>
                <c:pt idx="5">
                  <c:v>44236</c:v>
                </c:pt>
                <c:pt idx="6">
                  <c:v>44236</c:v>
                </c:pt>
                <c:pt idx="7">
                  <c:v>44236</c:v>
                </c:pt>
                <c:pt idx="8">
                  <c:v>44236</c:v>
                </c:pt>
                <c:pt idx="9">
                  <c:v>44236</c:v>
                </c:pt>
                <c:pt idx="10">
                  <c:v>44236</c:v>
                </c:pt>
                <c:pt idx="11">
                  <c:v>44236</c:v>
                </c:pt>
                <c:pt idx="12">
                  <c:v>44236</c:v>
                </c:pt>
                <c:pt idx="13">
                  <c:v>44236</c:v>
                </c:pt>
                <c:pt idx="14">
                  <c:v>44236</c:v>
                </c:pt>
                <c:pt idx="15">
                  <c:v>44236</c:v>
                </c:pt>
                <c:pt idx="16">
                  <c:v>44236</c:v>
                </c:pt>
                <c:pt idx="17">
                  <c:v>44236</c:v>
                </c:pt>
                <c:pt idx="18">
                  <c:v>44236</c:v>
                </c:pt>
                <c:pt idx="19">
                  <c:v>44236</c:v>
                </c:pt>
                <c:pt idx="20">
                  <c:v>44236</c:v>
                </c:pt>
                <c:pt idx="21">
                  <c:v>44236</c:v>
                </c:pt>
                <c:pt idx="22">
                  <c:v>44236</c:v>
                </c:pt>
                <c:pt idx="23">
                  <c:v>44236</c:v>
                </c:pt>
                <c:pt idx="24">
                  <c:v>44236</c:v>
                </c:pt>
                <c:pt idx="25">
                  <c:v>44236</c:v>
                </c:pt>
                <c:pt idx="26">
                  <c:v>44236</c:v>
                </c:pt>
                <c:pt idx="27">
                  <c:v>44236</c:v>
                </c:pt>
                <c:pt idx="28">
                  <c:v>44236</c:v>
                </c:pt>
                <c:pt idx="29">
                  <c:v>44236</c:v>
                </c:pt>
                <c:pt idx="30">
                  <c:v>44236</c:v>
                </c:pt>
                <c:pt idx="31">
                  <c:v>44236</c:v>
                </c:pt>
                <c:pt idx="32">
                  <c:v>44236</c:v>
                </c:pt>
                <c:pt idx="33">
                  <c:v>44236</c:v>
                </c:pt>
                <c:pt idx="34">
                  <c:v>44236</c:v>
                </c:pt>
                <c:pt idx="35">
                  <c:v>44236</c:v>
                </c:pt>
                <c:pt idx="36">
                  <c:v>44236</c:v>
                </c:pt>
                <c:pt idx="37">
                  <c:v>44236</c:v>
                </c:pt>
                <c:pt idx="38">
                  <c:v>44236</c:v>
                </c:pt>
                <c:pt idx="39">
                  <c:v>44236</c:v>
                </c:pt>
                <c:pt idx="40">
                  <c:v>44236</c:v>
                </c:pt>
                <c:pt idx="41">
                  <c:v>44236</c:v>
                </c:pt>
                <c:pt idx="42">
                  <c:v>44236</c:v>
                </c:pt>
                <c:pt idx="43">
                  <c:v>44236</c:v>
                </c:pt>
                <c:pt idx="44">
                  <c:v>44236</c:v>
                </c:pt>
                <c:pt idx="45">
                  <c:v>44236</c:v>
                </c:pt>
                <c:pt idx="46">
                  <c:v>44236</c:v>
                </c:pt>
                <c:pt idx="47">
                  <c:v>44236</c:v>
                </c:pt>
                <c:pt idx="48">
                  <c:v>44236</c:v>
                </c:pt>
                <c:pt idx="49">
                  <c:v>44236</c:v>
                </c:pt>
                <c:pt idx="50">
                  <c:v>44236</c:v>
                </c:pt>
                <c:pt idx="51">
                  <c:v>44236</c:v>
                </c:pt>
                <c:pt idx="52">
                  <c:v>44236</c:v>
                </c:pt>
                <c:pt idx="53">
                  <c:v>44236</c:v>
                </c:pt>
                <c:pt idx="54">
                  <c:v>44236</c:v>
                </c:pt>
                <c:pt idx="55">
                  <c:v>44236</c:v>
                </c:pt>
                <c:pt idx="56">
                  <c:v>44236</c:v>
                </c:pt>
                <c:pt idx="57">
                  <c:v>44236</c:v>
                </c:pt>
                <c:pt idx="58">
                  <c:v>44236</c:v>
                </c:pt>
                <c:pt idx="59">
                  <c:v>44236</c:v>
                </c:pt>
                <c:pt idx="60">
                  <c:v>44236</c:v>
                </c:pt>
                <c:pt idx="61">
                  <c:v>44236</c:v>
                </c:pt>
                <c:pt idx="62">
                  <c:v>44236</c:v>
                </c:pt>
                <c:pt idx="63">
                  <c:v>44236</c:v>
                </c:pt>
                <c:pt idx="64">
                  <c:v>44236</c:v>
                </c:pt>
                <c:pt idx="65">
                  <c:v>44236</c:v>
                </c:pt>
                <c:pt idx="66">
                  <c:v>44236</c:v>
                </c:pt>
                <c:pt idx="67">
                  <c:v>44236</c:v>
                </c:pt>
                <c:pt idx="68">
                  <c:v>44236</c:v>
                </c:pt>
                <c:pt idx="69">
                  <c:v>44236</c:v>
                </c:pt>
                <c:pt idx="70">
                  <c:v>44236</c:v>
                </c:pt>
                <c:pt idx="71">
                  <c:v>44236</c:v>
                </c:pt>
                <c:pt idx="72">
                  <c:v>44236</c:v>
                </c:pt>
                <c:pt idx="73">
                  <c:v>44236</c:v>
                </c:pt>
                <c:pt idx="74">
                  <c:v>44236</c:v>
                </c:pt>
                <c:pt idx="75">
                  <c:v>44236</c:v>
                </c:pt>
                <c:pt idx="76">
                  <c:v>44236</c:v>
                </c:pt>
                <c:pt idx="77">
                  <c:v>44236</c:v>
                </c:pt>
                <c:pt idx="78">
                  <c:v>44236</c:v>
                </c:pt>
                <c:pt idx="79">
                  <c:v>44236</c:v>
                </c:pt>
                <c:pt idx="80">
                  <c:v>44236</c:v>
                </c:pt>
                <c:pt idx="81">
                  <c:v>44236</c:v>
                </c:pt>
                <c:pt idx="82">
                  <c:v>44236</c:v>
                </c:pt>
                <c:pt idx="83">
                  <c:v>44236</c:v>
                </c:pt>
                <c:pt idx="84">
                  <c:v>44236</c:v>
                </c:pt>
                <c:pt idx="85">
                  <c:v>44236</c:v>
                </c:pt>
                <c:pt idx="86">
                  <c:v>44236</c:v>
                </c:pt>
                <c:pt idx="87">
                  <c:v>44236</c:v>
                </c:pt>
                <c:pt idx="88">
                  <c:v>44236</c:v>
                </c:pt>
                <c:pt idx="89">
                  <c:v>44236</c:v>
                </c:pt>
                <c:pt idx="90">
                  <c:v>44236</c:v>
                </c:pt>
                <c:pt idx="91">
                  <c:v>44236</c:v>
                </c:pt>
                <c:pt idx="92">
                  <c:v>44236</c:v>
                </c:pt>
                <c:pt idx="93">
                  <c:v>44236</c:v>
                </c:pt>
                <c:pt idx="94">
                  <c:v>44236</c:v>
                </c:pt>
                <c:pt idx="95">
                  <c:v>44236</c:v>
                </c:pt>
                <c:pt idx="96">
                  <c:v>44236</c:v>
                </c:pt>
                <c:pt idx="97">
                  <c:v>44236</c:v>
                </c:pt>
                <c:pt idx="98">
                  <c:v>44236</c:v>
                </c:pt>
                <c:pt idx="99">
                  <c:v>44236</c:v>
                </c:pt>
                <c:pt idx="100">
                  <c:v>44236</c:v>
                </c:pt>
                <c:pt idx="101">
                  <c:v>44236</c:v>
                </c:pt>
                <c:pt idx="102">
                  <c:v>44236</c:v>
                </c:pt>
                <c:pt idx="103">
                  <c:v>44236</c:v>
                </c:pt>
                <c:pt idx="104">
                  <c:v>44236</c:v>
                </c:pt>
                <c:pt idx="105">
                  <c:v>44236</c:v>
                </c:pt>
                <c:pt idx="106">
                  <c:v>44236</c:v>
                </c:pt>
                <c:pt idx="107">
                  <c:v>44236</c:v>
                </c:pt>
                <c:pt idx="108">
                  <c:v>44236</c:v>
                </c:pt>
                <c:pt idx="109">
                  <c:v>44236</c:v>
                </c:pt>
                <c:pt idx="110">
                  <c:v>44236</c:v>
                </c:pt>
                <c:pt idx="111">
                  <c:v>44236</c:v>
                </c:pt>
                <c:pt idx="112">
                  <c:v>44236</c:v>
                </c:pt>
                <c:pt idx="113">
                  <c:v>44236</c:v>
                </c:pt>
                <c:pt idx="114">
                  <c:v>44236</c:v>
                </c:pt>
                <c:pt idx="115">
                  <c:v>44236</c:v>
                </c:pt>
                <c:pt idx="116">
                  <c:v>44236</c:v>
                </c:pt>
                <c:pt idx="117">
                  <c:v>44236</c:v>
                </c:pt>
                <c:pt idx="118">
                  <c:v>44236</c:v>
                </c:pt>
                <c:pt idx="119">
                  <c:v>44236</c:v>
                </c:pt>
                <c:pt idx="120">
                  <c:v>44236</c:v>
                </c:pt>
                <c:pt idx="121">
                  <c:v>44236</c:v>
                </c:pt>
                <c:pt idx="122">
                  <c:v>44236</c:v>
                </c:pt>
                <c:pt idx="123">
                  <c:v>44236</c:v>
                </c:pt>
                <c:pt idx="124">
                  <c:v>44236</c:v>
                </c:pt>
                <c:pt idx="125">
                  <c:v>44236</c:v>
                </c:pt>
                <c:pt idx="126">
                  <c:v>44236</c:v>
                </c:pt>
                <c:pt idx="127">
                  <c:v>44236</c:v>
                </c:pt>
                <c:pt idx="128">
                  <c:v>44236</c:v>
                </c:pt>
                <c:pt idx="129">
                  <c:v>44236</c:v>
                </c:pt>
                <c:pt idx="130">
                  <c:v>44236</c:v>
                </c:pt>
                <c:pt idx="131">
                  <c:v>44236</c:v>
                </c:pt>
                <c:pt idx="132">
                  <c:v>44236</c:v>
                </c:pt>
                <c:pt idx="133">
                  <c:v>44236</c:v>
                </c:pt>
                <c:pt idx="134">
                  <c:v>44236</c:v>
                </c:pt>
                <c:pt idx="135">
                  <c:v>44236</c:v>
                </c:pt>
                <c:pt idx="136">
                  <c:v>44236</c:v>
                </c:pt>
                <c:pt idx="137">
                  <c:v>44236</c:v>
                </c:pt>
                <c:pt idx="138">
                  <c:v>44236</c:v>
                </c:pt>
                <c:pt idx="139">
                  <c:v>44236</c:v>
                </c:pt>
                <c:pt idx="140">
                  <c:v>44236</c:v>
                </c:pt>
                <c:pt idx="141">
                  <c:v>44236</c:v>
                </c:pt>
                <c:pt idx="142">
                  <c:v>44236</c:v>
                </c:pt>
                <c:pt idx="143">
                  <c:v>44236</c:v>
                </c:pt>
                <c:pt idx="144">
                  <c:v>44236</c:v>
                </c:pt>
                <c:pt idx="145">
                  <c:v>44236</c:v>
                </c:pt>
                <c:pt idx="146">
                  <c:v>44236</c:v>
                </c:pt>
                <c:pt idx="147">
                  <c:v>44236</c:v>
                </c:pt>
                <c:pt idx="148">
                  <c:v>44236</c:v>
                </c:pt>
                <c:pt idx="149">
                  <c:v>44236</c:v>
                </c:pt>
                <c:pt idx="150">
                  <c:v>44236</c:v>
                </c:pt>
                <c:pt idx="151">
                  <c:v>44236</c:v>
                </c:pt>
                <c:pt idx="152">
                  <c:v>44236</c:v>
                </c:pt>
                <c:pt idx="153">
                  <c:v>44236</c:v>
                </c:pt>
                <c:pt idx="154">
                  <c:v>44236</c:v>
                </c:pt>
                <c:pt idx="155">
                  <c:v>44236</c:v>
                </c:pt>
                <c:pt idx="156">
                  <c:v>44236</c:v>
                </c:pt>
                <c:pt idx="157">
                  <c:v>44236</c:v>
                </c:pt>
                <c:pt idx="158">
                  <c:v>44236</c:v>
                </c:pt>
                <c:pt idx="159">
                  <c:v>44236</c:v>
                </c:pt>
                <c:pt idx="160">
                  <c:v>44236</c:v>
                </c:pt>
                <c:pt idx="161">
                  <c:v>44236</c:v>
                </c:pt>
                <c:pt idx="162">
                  <c:v>44236</c:v>
                </c:pt>
                <c:pt idx="163">
                  <c:v>44236</c:v>
                </c:pt>
                <c:pt idx="164">
                  <c:v>44236</c:v>
                </c:pt>
                <c:pt idx="165">
                  <c:v>44236</c:v>
                </c:pt>
                <c:pt idx="166">
                  <c:v>44236</c:v>
                </c:pt>
                <c:pt idx="167">
                  <c:v>44236</c:v>
                </c:pt>
                <c:pt idx="168">
                  <c:v>44236</c:v>
                </c:pt>
                <c:pt idx="169">
                  <c:v>44236</c:v>
                </c:pt>
                <c:pt idx="170">
                  <c:v>44236</c:v>
                </c:pt>
                <c:pt idx="171">
                  <c:v>44236</c:v>
                </c:pt>
                <c:pt idx="172">
                  <c:v>44236</c:v>
                </c:pt>
                <c:pt idx="173">
                  <c:v>44236</c:v>
                </c:pt>
                <c:pt idx="174">
                  <c:v>44236</c:v>
                </c:pt>
                <c:pt idx="175">
                  <c:v>44236</c:v>
                </c:pt>
                <c:pt idx="176">
                  <c:v>44236</c:v>
                </c:pt>
                <c:pt idx="177">
                  <c:v>44236</c:v>
                </c:pt>
                <c:pt idx="178">
                  <c:v>44236</c:v>
                </c:pt>
                <c:pt idx="179">
                  <c:v>44236</c:v>
                </c:pt>
                <c:pt idx="180">
                  <c:v>44236</c:v>
                </c:pt>
                <c:pt idx="181">
                  <c:v>44236</c:v>
                </c:pt>
                <c:pt idx="182">
                  <c:v>44236</c:v>
                </c:pt>
                <c:pt idx="183">
                  <c:v>44236</c:v>
                </c:pt>
                <c:pt idx="184">
                  <c:v>44236</c:v>
                </c:pt>
                <c:pt idx="185">
                  <c:v>44236</c:v>
                </c:pt>
                <c:pt idx="186">
                  <c:v>44236</c:v>
                </c:pt>
                <c:pt idx="187">
                  <c:v>44236</c:v>
                </c:pt>
                <c:pt idx="188">
                  <c:v>44236</c:v>
                </c:pt>
                <c:pt idx="189">
                  <c:v>44236</c:v>
                </c:pt>
                <c:pt idx="190">
                  <c:v>44236</c:v>
                </c:pt>
                <c:pt idx="191">
                  <c:v>44236</c:v>
                </c:pt>
                <c:pt idx="192">
                  <c:v>44236</c:v>
                </c:pt>
                <c:pt idx="193">
                  <c:v>44236</c:v>
                </c:pt>
                <c:pt idx="194">
                  <c:v>44236</c:v>
                </c:pt>
                <c:pt idx="195">
                  <c:v>44236</c:v>
                </c:pt>
                <c:pt idx="196">
                  <c:v>44236</c:v>
                </c:pt>
                <c:pt idx="197">
                  <c:v>44236</c:v>
                </c:pt>
                <c:pt idx="198">
                  <c:v>44236</c:v>
                </c:pt>
                <c:pt idx="199">
                  <c:v>44236</c:v>
                </c:pt>
                <c:pt idx="200">
                  <c:v>44236</c:v>
                </c:pt>
                <c:pt idx="201">
                  <c:v>44236</c:v>
                </c:pt>
                <c:pt idx="202">
                  <c:v>44236</c:v>
                </c:pt>
                <c:pt idx="203">
                  <c:v>44236</c:v>
                </c:pt>
                <c:pt idx="204">
                  <c:v>44236</c:v>
                </c:pt>
                <c:pt idx="205">
                  <c:v>44236</c:v>
                </c:pt>
                <c:pt idx="206">
                  <c:v>44236</c:v>
                </c:pt>
                <c:pt idx="207">
                  <c:v>44236</c:v>
                </c:pt>
                <c:pt idx="208">
                  <c:v>44236</c:v>
                </c:pt>
                <c:pt idx="209">
                  <c:v>44236</c:v>
                </c:pt>
                <c:pt idx="210">
                  <c:v>44236</c:v>
                </c:pt>
                <c:pt idx="211">
                  <c:v>44236</c:v>
                </c:pt>
                <c:pt idx="212">
                  <c:v>44236</c:v>
                </c:pt>
                <c:pt idx="213">
                  <c:v>44236</c:v>
                </c:pt>
                <c:pt idx="214">
                  <c:v>44236</c:v>
                </c:pt>
                <c:pt idx="215">
                  <c:v>44236</c:v>
                </c:pt>
                <c:pt idx="216">
                  <c:v>44236</c:v>
                </c:pt>
                <c:pt idx="217">
                  <c:v>44236</c:v>
                </c:pt>
                <c:pt idx="218">
                  <c:v>44236</c:v>
                </c:pt>
                <c:pt idx="219">
                  <c:v>44236</c:v>
                </c:pt>
                <c:pt idx="220">
                  <c:v>44236</c:v>
                </c:pt>
                <c:pt idx="221">
                  <c:v>44236</c:v>
                </c:pt>
                <c:pt idx="222">
                  <c:v>44236</c:v>
                </c:pt>
                <c:pt idx="223">
                  <c:v>44236</c:v>
                </c:pt>
                <c:pt idx="224">
                  <c:v>44236</c:v>
                </c:pt>
                <c:pt idx="225">
                  <c:v>44236</c:v>
                </c:pt>
                <c:pt idx="226">
                  <c:v>44236</c:v>
                </c:pt>
                <c:pt idx="227">
                  <c:v>44236</c:v>
                </c:pt>
                <c:pt idx="228">
                  <c:v>44236</c:v>
                </c:pt>
                <c:pt idx="229">
                  <c:v>44236</c:v>
                </c:pt>
                <c:pt idx="230">
                  <c:v>44236</c:v>
                </c:pt>
                <c:pt idx="231">
                  <c:v>44236</c:v>
                </c:pt>
                <c:pt idx="232">
                  <c:v>44236</c:v>
                </c:pt>
                <c:pt idx="233">
                  <c:v>44236</c:v>
                </c:pt>
                <c:pt idx="234">
                  <c:v>44236</c:v>
                </c:pt>
                <c:pt idx="235">
                  <c:v>44236</c:v>
                </c:pt>
                <c:pt idx="236">
                  <c:v>44236</c:v>
                </c:pt>
                <c:pt idx="237">
                  <c:v>44236</c:v>
                </c:pt>
                <c:pt idx="238">
                  <c:v>44236</c:v>
                </c:pt>
                <c:pt idx="239">
                  <c:v>44236</c:v>
                </c:pt>
                <c:pt idx="240">
                  <c:v>44236</c:v>
                </c:pt>
                <c:pt idx="241">
                  <c:v>44236</c:v>
                </c:pt>
                <c:pt idx="242">
                  <c:v>44236</c:v>
                </c:pt>
                <c:pt idx="243">
                  <c:v>44236</c:v>
                </c:pt>
                <c:pt idx="244">
                  <c:v>44236</c:v>
                </c:pt>
                <c:pt idx="245">
                  <c:v>44236</c:v>
                </c:pt>
                <c:pt idx="246">
                  <c:v>44236</c:v>
                </c:pt>
                <c:pt idx="247">
                  <c:v>44236</c:v>
                </c:pt>
                <c:pt idx="248">
                  <c:v>44236</c:v>
                </c:pt>
                <c:pt idx="249">
                  <c:v>44236</c:v>
                </c:pt>
                <c:pt idx="250">
                  <c:v>44236</c:v>
                </c:pt>
                <c:pt idx="251">
                  <c:v>44236</c:v>
                </c:pt>
                <c:pt idx="252">
                  <c:v>44236</c:v>
                </c:pt>
                <c:pt idx="253">
                  <c:v>44236</c:v>
                </c:pt>
                <c:pt idx="254">
                  <c:v>44236</c:v>
                </c:pt>
                <c:pt idx="255">
                  <c:v>44236</c:v>
                </c:pt>
                <c:pt idx="256">
                  <c:v>44236</c:v>
                </c:pt>
                <c:pt idx="257">
                  <c:v>44236</c:v>
                </c:pt>
                <c:pt idx="258">
                  <c:v>44236</c:v>
                </c:pt>
                <c:pt idx="259">
                  <c:v>44236</c:v>
                </c:pt>
                <c:pt idx="260">
                  <c:v>44236</c:v>
                </c:pt>
                <c:pt idx="261">
                  <c:v>44236</c:v>
                </c:pt>
                <c:pt idx="262">
                  <c:v>44236</c:v>
                </c:pt>
                <c:pt idx="263">
                  <c:v>44236</c:v>
                </c:pt>
                <c:pt idx="264">
                  <c:v>44236</c:v>
                </c:pt>
                <c:pt idx="265">
                  <c:v>44236</c:v>
                </c:pt>
                <c:pt idx="266">
                  <c:v>44236</c:v>
                </c:pt>
                <c:pt idx="267">
                  <c:v>44236</c:v>
                </c:pt>
                <c:pt idx="268">
                  <c:v>44236</c:v>
                </c:pt>
                <c:pt idx="269">
                  <c:v>44236</c:v>
                </c:pt>
                <c:pt idx="270">
                  <c:v>44236</c:v>
                </c:pt>
                <c:pt idx="271">
                  <c:v>44236</c:v>
                </c:pt>
                <c:pt idx="272">
                  <c:v>44236</c:v>
                </c:pt>
                <c:pt idx="273">
                  <c:v>44236</c:v>
                </c:pt>
                <c:pt idx="274">
                  <c:v>44236</c:v>
                </c:pt>
                <c:pt idx="275">
                  <c:v>44236</c:v>
                </c:pt>
                <c:pt idx="276">
                  <c:v>44236</c:v>
                </c:pt>
                <c:pt idx="277">
                  <c:v>44236</c:v>
                </c:pt>
                <c:pt idx="278">
                  <c:v>44236</c:v>
                </c:pt>
                <c:pt idx="279">
                  <c:v>44236</c:v>
                </c:pt>
                <c:pt idx="280">
                  <c:v>44236</c:v>
                </c:pt>
                <c:pt idx="281">
                  <c:v>44236</c:v>
                </c:pt>
                <c:pt idx="282">
                  <c:v>44236</c:v>
                </c:pt>
                <c:pt idx="283">
                  <c:v>44236</c:v>
                </c:pt>
                <c:pt idx="284">
                  <c:v>44236</c:v>
                </c:pt>
                <c:pt idx="285">
                  <c:v>44236</c:v>
                </c:pt>
                <c:pt idx="286">
                  <c:v>44236</c:v>
                </c:pt>
                <c:pt idx="287">
                  <c:v>44236</c:v>
                </c:pt>
                <c:pt idx="288">
                  <c:v>44236</c:v>
                </c:pt>
                <c:pt idx="289">
                  <c:v>44236</c:v>
                </c:pt>
                <c:pt idx="290">
                  <c:v>44236</c:v>
                </c:pt>
                <c:pt idx="291">
                  <c:v>44236</c:v>
                </c:pt>
                <c:pt idx="292">
                  <c:v>44236</c:v>
                </c:pt>
                <c:pt idx="293">
                  <c:v>44236</c:v>
                </c:pt>
                <c:pt idx="294">
                  <c:v>44236</c:v>
                </c:pt>
                <c:pt idx="295">
                  <c:v>44236</c:v>
                </c:pt>
                <c:pt idx="296">
                  <c:v>44236</c:v>
                </c:pt>
                <c:pt idx="297">
                  <c:v>44236</c:v>
                </c:pt>
                <c:pt idx="298">
                  <c:v>44236</c:v>
                </c:pt>
                <c:pt idx="299">
                  <c:v>44236</c:v>
                </c:pt>
                <c:pt idx="300">
                  <c:v>44236</c:v>
                </c:pt>
                <c:pt idx="301">
                  <c:v>44236</c:v>
                </c:pt>
                <c:pt idx="302">
                  <c:v>44236</c:v>
                </c:pt>
                <c:pt idx="303">
                  <c:v>44236</c:v>
                </c:pt>
                <c:pt idx="304">
                  <c:v>44236</c:v>
                </c:pt>
                <c:pt idx="305">
                  <c:v>44236</c:v>
                </c:pt>
                <c:pt idx="306">
                  <c:v>44236</c:v>
                </c:pt>
                <c:pt idx="307">
                  <c:v>44236</c:v>
                </c:pt>
                <c:pt idx="308">
                  <c:v>44236</c:v>
                </c:pt>
                <c:pt idx="309">
                  <c:v>44236</c:v>
                </c:pt>
                <c:pt idx="310">
                  <c:v>44236</c:v>
                </c:pt>
                <c:pt idx="311">
                  <c:v>44236</c:v>
                </c:pt>
                <c:pt idx="312">
                  <c:v>44236</c:v>
                </c:pt>
                <c:pt idx="313">
                  <c:v>44236</c:v>
                </c:pt>
                <c:pt idx="314">
                  <c:v>44236</c:v>
                </c:pt>
                <c:pt idx="315">
                  <c:v>44236</c:v>
                </c:pt>
                <c:pt idx="316">
                  <c:v>44236</c:v>
                </c:pt>
                <c:pt idx="317">
                  <c:v>44236</c:v>
                </c:pt>
                <c:pt idx="318">
                  <c:v>44236</c:v>
                </c:pt>
                <c:pt idx="319">
                  <c:v>44236</c:v>
                </c:pt>
                <c:pt idx="320">
                  <c:v>44236</c:v>
                </c:pt>
                <c:pt idx="321">
                  <c:v>44236</c:v>
                </c:pt>
                <c:pt idx="322">
                  <c:v>44236</c:v>
                </c:pt>
                <c:pt idx="323">
                  <c:v>44236</c:v>
                </c:pt>
                <c:pt idx="324">
                  <c:v>44236</c:v>
                </c:pt>
                <c:pt idx="325">
                  <c:v>44236</c:v>
                </c:pt>
                <c:pt idx="326">
                  <c:v>44236</c:v>
                </c:pt>
                <c:pt idx="327">
                  <c:v>44236</c:v>
                </c:pt>
                <c:pt idx="328">
                  <c:v>44236</c:v>
                </c:pt>
                <c:pt idx="329">
                  <c:v>44236</c:v>
                </c:pt>
                <c:pt idx="330">
                  <c:v>44236</c:v>
                </c:pt>
                <c:pt idx="331">
                  <c:v>44236</c:v>
                </c:pt>
                <c:pt idx="332">
                  <c:v>44236</c:v>
                </c:pt>
                <c:pt idx="333">
                  <c:v>44236</c:v>
                </c:pt>
                <c:pt idx="334">
                  <c:v>44236</c:v>
                </c:pt>
                <c:pt idx="335">
                  <c:v>44236</c:v>
                </c:pt>
                <c:pt idx="336">
                  <c:v>44236</c:v>
                </c:pt>
                <c:pt idx="337">
                  <c:v>44236</c:v>
                </c:pt>
                <c:pt idx="338">
                  <c:v>44236</c:v>
                </c:pt>
                <c:pt idx="339">
                  <c:v>44236</c:v>
                </c:pt>
                <c:pt idx="340">
                  <c:v>44236</c:v>
                </c:pt>
                <c:pt idx="341">
                  <c:v>44236</c:v>
                </c:pt>
                <c:pt idx="342">
                  <c:v>44236</c:v>
                </c:pt>
                <c:pt idx="343">
                  <c:v>44236</c:v>
                </c:pt>
                <c:pt idx="344">
                  <c:v>44236</c:v>
                </c:pt>
                <c:pt idx="345">
                  <c:v>44236</c:v>
                </c:pt>
                <c:pt idx="346">
                  <c:v>44236</c:v>
                </c:pt>
                <c:pt idx="347">
                  <c:v>44236</c:v>
                </c:pt>
                <c:pt idx="348">
                  <c:v>44236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44236</c:v>
                </c:pt>
                <c:pt idx="360">
                  <c:v>44236</c:v>
                </c:pt>
                <c:pt idx="361">
                  <c:v>44236</c:v>
                </c:pt>
                <c:pt idx="362">
                  <c:v>44236</c:v>
                </c:pt>
                <c:pt idx="363">
                  <c:v>44236</c:v>
                </c:pt>
                <c:pt idx="364">
                  <c:v>44236</c:v>
                </c:pt>
                <c:pt idx="365">
                  <c:v>44236</c:v>
                </c:pt>
                <c:pt idx="366">
                  <c:v>44236</c:v>
                </c:pt>
                <c:pt idx="367">
                  <c:v>44236</c:v>
                </c:pt>
                <c:pt idx="368">
                  <c:v>44236</c:v>
                </c:pt>
                <c:pt idx="369">
                  <c:v>44236</c:v>
                </c:pt>
                <c:pt idx="370">
                  <c:v>44236</c:v>
                </c:pt>
                <c:pt idx="371">
                  <c:v>44236</c:v>
                </c:pt>
                <c:pt idx="372">
                  <c:v>44236</c:v>
                </c:pt>
                <c:pt idx="373">
                  <c:v>44236</c:v>
                </c:pt>
                <c:pt idx="374">
                  <c:v>44236</c:v>
                </c:pt>
                <c:pt idx="375">
                  <c:v>44236</c:v>
                </c:pt>
                <c:pt idx="376">
                  <c:v>44236</c:v>
                </c:pt>
                <c:pt idx="377">
                  <c:v>44236</c:v>
                </c:pt>
                <c:pt idx="378">
                  <c:v>44236</c:v>
                </c:pt>
                <c:pt idx="379">
                  <c:v>44236</c:v>
                </c:pt>
                <c:pt idx="380">
                  <c:v>44236</c:v>
                </c:pt>
                <c:pt idx="381">
                  <c:v>44236</c:v>
                </c:pt>
                <c:pt idx="382">
                  <c:v>44236</c:v>
                </c:pt>
                <c:pt idx="383">
                  <c:v>44236</c:v>
                </c:pt>
                <c:pt idx="384">
                  <c:v>44236</c:v>
                </c:pt>
                <c:pt idx="385">
                  <c:v>44236</c:v>
                </c:pt>
                <c:pt idx="386">
                  <c:v>44236</c:v>
                </c:pt>
                <c:pt idx="387">
                  <c:v>44236</c:v>
                </c:pt>
                <c:pt idx="388">
                  <c:v>44236</c:v>
                </c:pt>
                <c:pt idx="389">
                  <c:v>44236</c:v>
                </c:pt>
                <c:pt idx="390">
                  <c:v>44236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365.97146891176845</c:v>
                </c:pt>
                <c:pt idx="350">
                  <c:v>365.68938130351472</c:v>
                </c:pt>
                <c:pt idx="351">
                  <c:v>365.40751112592289</c:v>
                </c:pt>
                <c:pt idx="352">
                  <c:v>365.12585821139936</c:v>
                </c:pt>
                <c:pt idx="353">
                  <c:v>364.8444223924796</c:v>
                </c:pt>
                <c:pt idx="354">
                  <c:v>364.56320350182824</c:v>
                </c:pt>
                <c:pt idx="355">
                  <c:v>364.28220137223894</c:v>
                </c:pt>
                <c:pt idx="356">
                  <c:v>364.00141583663407</c:v>
                </c:pt>
                <c:pt idx="357">
                  <c:v>363.72084672806483</c:v>
                </c:pt>
                <c:pt idx="358">
                  <c:v>363.44049387971131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12384"/>
        <c:axId val="205313920"/>
      </c:scatterChart>
      <c:valAx>
        <c:axId val="20531238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313920"/>
        <c:crosses val="autoZero"/>
        <c:crossBetween val="midCat"/>
      </c:valAx>
      <c:valAx>
        <c:axId val="205313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31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44236</c:v>
                </c:pt>
                <c:pt idx="1">
                  <c:v>44236</c:v>
                </c:pt>
                <c:pt idx="2">
                  <c:v>44236</c:v>
                </c:pt>
                <c:pt idx="3">
                  <c:v>44236</c:v>
                </c:pt>
                <c:pt idx="4">
                  <c:v>44236</c:v>
                </c:pt>
                <c:pt idx="5">
                  <c:v>44236</c:v>
                </c:pt>
                <c:pt idx="6">
                  <c:v>44236</c:v>
                </c:pt>
                <c:pt idx="7">
                  <c:v>44236</c:v>
                </c:pt>
                <c:pt idx="8">
                  <c:v>44236</c:v>
                </c:pt>
                <c:pt idx="9">
                  <c:v>44236</c:v>
                </c:pt>
                <c:pt idx="10">
                  <c:v>44236</c:v>
                </c:pt>
                <c:pt idx="11">
                  <c:v>44236</c:v>
                </c:pt>
                <c:pt idx="12">
                  <c:v>44236</c:v>
                </c:pt>
                <c:pt idx="13">
                  <c:v>44236</c:v>
                </c:pt>
                <c:pt idx="14">
                  <c:v>44236</c:v>
                </c:pt>
                <c:pt idx="15">
                  <c:v>44236</c:v>
                </c:pt>
                <c:pt idx="16">
                  <c:v>44236</c:v>
                </c:pt>
                <c:pt idx="17">
                  <c:v>44236</c:v>
                </c:pt>
                <c:pt idx="18">
                  <c:v>44236</c:v>
                </c:pt>
                <c:pt idx="19">
                  <c:v>44236</c:v>
                </c:pt>
                <c:pt idx="20">
                  <c:v>44236</c:v>
                </c:pt>
                <c:pt idx="21">
                  <c:v>44236</c:v>
                </c:pt>
                <c:pt idx="22">
                  <c:v>44236</c:v>
                </c:pt>
                <c:pt idx="23">
                  <c:v>44236</c:v>
                </c:pt>
                <c:pt idx="24">
                  <c:v>44236</c:v>
                </c:pt>
                <c:pt idx="25">
                  <c:v>44236</c:v>
                </c:pt>
                <c:pt idx="26">
                  <c:v>44236</c:v>
                </c:pt>
                <c:pt idx="27">
                  <c:v>44236</c:v>
                </c:pt>
                <c:pt idx="28">
                  <c:v>44236</c:v>
                </c:pt>
                <c:pt idx="29">
                  <c:v>44236</c:v>
                </c:pt>
                <c:pt idx="30">
                  <c:v>44236</c:v>
                </c:pt>
                <c:pt idx="31">
                  <c:v>44236</c:v>
                </c:pt>
                <c:pt idx="32">
                  <c:v>44236</c:v>
                </c:pt>
                <c:pt idx="33">
                  <c:v>44236</c:v>
                </c:pt>
                <c:pt idx="34">
                  <c:v>44236</c:v>
                </c:pt>
                <c:pt idx="35">
                  <c:v>44236</c:v>
                </c:pt>
                <c:pt idx="36">
                  <c:v>44236</c:v>
                </c:pt>
                <c:pt idx="37">
                  <c:v>44236</c:v>
                </c:pt>
                <c:pt idx="38">
                  <c:v>44236</c:v>
                </c:pt>
                <c:pt idx="39">
                  <c:v>44236</c:v>
                </c:pt>
                <c:pt idx="40">
                  <c:v>44236</c:v>
                </c:pt>
                <c:pt idx="41">
                  <c:v>44236</c:v>
                </c:pt>
                <c:pt idx="42">
                  <c:v>44236</c:v>
                </c:pt>
                <c:pt idx="43">
                  <c:v>44236</c:v>
                </c:pt>
                <c:pt idx="44">
                  <c:v>44236</c:v>
                </c:pt>
                <c:pt idx="45">
                  <c:v>44236</c:v>
                </c:pt>
                <c:pt idx="46">
                  <c:v>44236</c:v>
                </c:pt>
                <c:pt idx="47">
                  <c:v>44236</c:v>
                </c:pt>
                <c:pt idx="48">
                  <c:v>44236</c:v>
                </c:pt>
                <c:pt idx="49">
                  <c:v>44236</c:v>
                </c:pt>
                <c:pt idx="50">
                  <c:v>44236</c:v>
                </c:pt>
                <c:pt idx="51">
                  <c:v>44236</c:v>
                </c:pt>
                <c:pt idx="52">
                  <c:v>44236</c:v>
                </c:pt>
                <c:pt idx="53">
                  <c:v>44236</c:v>
                </c:pt>
                <c:pt idx="54">
                  <c:v>44236</c:v>
                </c:pt>
                <c:pt idx="55">
                  <c:v>44236</c:v>
                </c:pt>
                <c:pt idx="56">
                  <c:v>44236</c:v>
                </c:pt>
                <c:pt idx="57">
                  <c:v>44236</c:v>
                </c:pt>
                <c:pt idx="58">
                  <c:v>44236</c:v>
                </c:pt>
                <c:pt idx="59">
                  <c:v>44236</c:v>
                </c:pt>
                <c:pt idx="60">
                  <c:v>44236</c:v>
                </c:pt>
                <c:pt idx="61">
                  <c:v>44236</c:v>
                </c:pt>
                <c:pt idx="62">
                  <c:v>44236</c:v>
                </c:pt>
                <c:pt idx="63">
                  <c:v>44236</c:v>
                </c:pt>
                <c:pt idx="64">
                  <c:v>44236</c:v>
                </c:pt>
                <c:pt idx="65">
                  <c:v>44236</c:v>
                </c:pt>
                <c:pt idx="66">
                  <c:v>44236</c:v>
                </c:pt>
                <c:pt idx="67">
                  <c:v>44236</c:v>
                </c:pt>
                <c:pt idx="68">
                  <c:v>44236</c:v>
                </c:pt>
                <c:pt idx="69">
                  <c:v>44236</c:v>
                </c:pt>
                <c:pt idx="70">
                  <c:v>44236</c:v>
                </c:pt>
                <c:pt idx="71">
                  <c:v>44236</c:v>
                </c:pt>
                <c:pt idx="72">
                  <c:v>44236</c:v>
                </c:pt>
                <c:pt idx="73">
                  <c:v>44236</c:v>
                </c:pt>
                <c:pt idx="74">
                  <c:v>44236</c:v>
                </c:pt>
                <c:pt idx="75">
                  <c:v>44236</c:v>
                </c:pt>
                <c:pt idx="76">
                  <c:v>44236</c:v>
                </c:pt>
                <c:pt idx="77">
                  <c:v>44236</c:v>
                </c:pt>
                <c:pt idx="78">
                  <c:v>44236</c:v>
                </c:pt>
                <c:pt idx="79">
                  <c:v>44236</c:v>
                </c:pt>
                <c:pt idx="80">
                  <c:v>44236</c:v>
                </c:pt>
                <c:pt idx="81">
                  <c:v>44236</c:v>
                </c:pt>
                <c:pt idx="82">
                  <c:v>44236</c:v>
                </c:pt>
                <c:pt idx="83">
                  <c:v>44236</c:v>
                </c:pt>
                <c:pt idx="84">
                  <c:v>44236</c:v>
                </c:pt>
                <c:pt idx="85">
                  <c:v>44236</c:v>
                </c:pt>
                <c:pt idx="86">
                  <c:v>44236</c:v>
                </c:pt>
                <c:pt idx="87">
                  <c:v>44236</c:v>
                </c:pt>
                <c:pt idx="88">
                  <c:v>44236</c:v>
                </c:pt>
                <c:pt idx="89">
                  <c:v>44236</c:v>
                </c:pt>
                <c:pt idx="90">
                  <c:v>44236</c:v>
                </c:pt>
                <c:pt idx="91">
                  <c:v>44236</c:v>
                </c:pt>
                <c:pt idx="92">
                  <c:v>44236</c:v>
                </c:pt>
                <c:pt idx="93">
                  <c:v>44236</c:v>
                </c:pt>
                <c:pt idx="94">
                  <c:v>44236</c:v>
                </c:pt>
                <c:pt idx="95">
                  <c:v>44236</c:v>
                </c:pt>
                <c:pt idx="96">
                  <c:v>44236</c:v>
                </c:pt>
                <c:pt idx="97">
                  <c:v>44236</c:v>
                </c:pt>
                <c:pt idx="98">
                  <c:v>44236</c:v>
                </c:pt>
                <c:pt idx="99">
                  <c:v>44236</c:v>
                </c:pt>
                <c:pt idx="100">
                  <c:v>44236</c:v>
                </c:pt>
                <c:pt idx="101">
                  <c:v>44236</c:v>
                </c:pt>
                <c:pt idx="102">
                  <c:v>44236</c:v>
                </c:pt>
                <c:pt idx="103">
                  <c:v>44236</c:v>
                </c:pt>
                <c:pt idx="104">
                  <c:v>44236</c:v>
                </c:pt>
                <c:pt idx="105">
                  <c:v>44236</c:v>
                </c:pt>
                <c:pt idx="106">
                  <c:v>44236</c:v>
                </c:pt>
                <c:pt idx="107">
                  <c:v>44236</c:v>
                </c:pt>
                <c:pt idx="108">
                  <c:v>44236</c:v>
                </c:pt>
                <c:pt idx="109">
                  <c:v>44236</c:v>
                </c:pt>
                <c:pt idx="110">
                  <c:v>44236</c:v>
                </c:pt>
                <c:pt idx="111">
                  <c:v>44236</c:v>
                </c:pt>
                <c:pt idx="112">
                  <c:v>44236</c:v>
                </c:pt>
                <c:pt idx="113">
                  <c:v>44236</c:v>
                </c:pt>
                <c:pt idx="114">
                  <c:v>44236</c:v>
                </c:pt>
                <c:pt idx="115">
                  <c:v>44236</c:v>
                </c:pt>
                <c:pt idx="116">
                  <c:v>44236</c:v>
                </c:pt>
                <c:pt idx="117">
                  <c:v>44236</c:v>
                </c:pt>
                <c:pt idx="118">
                  <c:v>44236</c:v>
                </c:pt>
                <c:pt idx="119">
                  <c:v>44236</c:v>
                </c:pt>
                <c:pt idx="120">
                  <c:v>44236</c:v>
                </c:pt>
                <c:pt idx="121">
                  <c:v>44236</c:v>
                </c:pt>
                <c:pt idx="122">
                  <c:v>44236</c:v>
                </c:pt>
                <c:pt idx="123">
                  <c:v>44236</c:v>
                </c:pt>
                <c:pt idx="124">
                  <c:v>44236</c:v>
                </c:pt>
                <c:pt idx="125">
                  <c:v>44236</c:v>
                </c:pt>
                <c:pt idx="126">
                  <c:v>44236</c:v>
                </c:pt>
                <c:pt idx="127">
                  <c:v>44236</c:v>
                </c:pt>
                <c:pt idx="128">
                  <c:v>44236</c:v>
                </c:pt>
                <c:pt idx="129">
                  <c:v>44236</c:v>
                </c:pt>
                <c:pt idx="130">
                  <c:v>44236</c:v>
                </c:pt>
                <c:pt idx="131">
                  <c:v>44236</c:v>
                </c:pt>
                <c:pt idx="132">
                  <c:v>44236</c:v>
                </c:pt>
                <c:pt idx="133">
                  <c:v>44236</c:v>
                </c:pt>
                <c:pt idx="134">
                  <c:v>44236</c:v>
                </c:pt>
                <c:pt idx="135">
                  <c:v>44236</c:v>
                </c:pt>
                <c:pt idx="136">
                  <c:v>44236</c:v>
                </c:pt>
                <c:pt idx="137">
                  <c:v>44236</c:v>
                </c:pt>
                <c:pt idx="138">
                  <c:v>44236</c:v>
                </c:pt>
                <c:pt idx="139">
                  <c:v>44236</c:v>
                </c:pt>
                <c:pt idx="140">
                  <c:v>44236</c:v>
                </c:pt>
                <c:pt idx="141">
                  <c:v>44236</c:v>
                </c:pt>
                <c:pt idx="142">
                  <c:v>44236</c:v>
                </c:pt>
                <c:pt idx="143">
                  <c:v>44236</c:v>
                </c:pt>
                <c:pt idx="144">
                  <c:v>44236</c:v>
                </c:pt>
                <c:pt idx="145">
                  <c:v>44236</c:v>
                </c:pt>
                <c:pt idx="146">
                  <c:v>44236</c:v>
                </c:pt>
                <c:pt idx="147">
                  <c:v>44236</c:v>
                </c:pt>
                <c:pt idx="148">
                  <c:v>44236</c:v>
                </c:pt>
                <c:pt idx="149">
                  <c:v>44236</c:v>
                </c:pt>
                <c:pt idx="150">
                  <c:v>44236</c:v>
                </c:pt>
                <c:pt idx="151">
                  <c:v>44236</c:v>
                </c:pt>
                <c:pt idx="152">
                  <c:v>44236</c:v>
                </c:pt>
                <c:pt idx="153">
                  <c:v>44236</c:v>
                </c:pt>
                <c:pt idx="154">
                  <c:v>44236</c:v>
                </c:pt>
                <c:pt idx="155">
                  <c:v>44236</c:v>
                </c:pt>
                <c:pt idx="156">
                  <c:v>44236</c:v>
                </c:pt>
                <c:pt idx="157">
                  <c:v>44236</c:v>
                </c:pt>
                <c:pt idx="158">
                  <c:v>44236</c:v>
                </c:pt>
                <c:pt idx="159">
                  <c:v>44236</c:v>
                </c:pt>
                <c:pt idx="160">
                  <c:v>44236</c:v>
                </c:pt>
                <c:pt idx="161">
                  <c:v>44236</c:v>
                </c:pt>
                <c:pt idx="162">
                  <c:v>44236</c:v>
                </c:pt>
                <c:pt idx="163">
                  <c:v>44236</c:v>
                </c:pt>
                <c:pt idx="164">
                  <c:v>44236</c:v>
                </c:pt>
                <c:pt idx="165">
                  <c:v>44236</c:v>
                </c:pt>
                <c:pt idx="166">
                  <c:v>44236</c:v>
                </c:pt>
                <c:pt idx="167">
                  <c:v>44236</c:v>
                </c:pt>
                <c:pt idx="168">
                  <c:v>44236</c:v>
                </c:pt>
                <c:pt idx="169">
                  <c:v>44236</c:v>
                </c:pt>
                <c:pt idx="170">
                  <c:v>44236</c:v>
                </c:pt>
                <c:pt idx="171">
                  <c:v>44236</c:v>
                </c:pt>
                <c:pt idx="172">
                  <c:v>44236</c:v>
                </c:pt>
                <c:pt idx="173">
                  <c:v>44236</c:v>
                </c:pt>
                <c:pt idx="174">
                  <c:v>44236</c:v>
                </c:pt>
                <c:pt idx="175">
                  <c:v>44236</c:v>
                </c:pt>
                <c:pt idx="176">
                  <c:v>44236</c:v>
                </c:pt>
                <c:pt idx="177">
                  <c:v>44236</c:v>
                </c:pt>
                <c:pt idx="178">
                  <c:v>44236</c:v>
                </c:pt>
                <c:pt idx="179">
                  <c:v>44236</c:v>
                </c:pt>
                <c:pt idx="180">
                  <c:v>44236</c:v>
                </c:pt>
                <c:pt idx="181">
                  <c:v>44236</c:v>
                </c:pt>
                <c:pt idx="182">
                  <c:v>44236</c:v>
                </c:pt>
                <c:pt idx="183">
                  <c:v>44236</c:v>
                </c:pt>
                <c:pt idx="184">
                  <c:v>44236</c:v>
                </c:pt>
                <c:pt idx="185">
                  <c:v>44236</c:v>
                </c:pt>
                <c:pt idx="186">
                  <c:v>44236</c:v>
                </c:pt>
                <c:pt idx="187">
                  <c:v>44236</c:v>
                </c:pt>
                <c:pt idx="188">
                  <c:v>44236</c:v>
                </c:pt>
                <c:pt idx="189">
                  <c:v>44236</c:v>
                </c:pt>
                <c:pt idx="190">
                  <c:v>44236</c:v>
                </c:pt>
                <c:pt idx="191">
                  <c:v>44236</c:v>
                </c:pt>
                <c:pt idx="192">
                  <c:v>44236</c:v>
                </c:pt>
                <c:pt idx="193">
                  <c:v>44236</c:v>
                </c:pt>
                <c:pt idx="194">
                  <c:v>44236</c:v>
                </c:pt>
                <c:pt idx="195">
                  <c:v>44236</c:v>
                </c:pt>
                <c:pt idx="196">
                  <c:v>44236</c:v>
                </c:pt>
                <c:pt idx="197">
                  <c:v>44236</c:v>
                </c:pt>
                <c:pt idx="198">
                  <c:v>44236</c:v>
                </c:pt>
                <c:pt idx="199">
                  <c:v>44236</c:v>
                </c:pt>
                <c:pt idx="200">
                  <c:v>44236</c:v>
                </c:pt>
                <c:pt idx="201">
                  <c:v>44236</c:v>
                </c:pt>
                <c:pt idx="202">
                  <c:v>44236</c:v>
                </c:pt>
                <c:pt idx="203">
                  <c:v>44236</c:v>
                </c:pt>
                <c:pt idx="204">
                  <c:v>44236</c:v>
                </c:pt>
                <c:pt idx="205">
                  <c:v>44236</c:v>
                </c:pt>
                <c:pt idx="206">
                  <c:v>44236</c:v>
                </c:pt>
                <c:pt idx="207">
                  <c:v>44236</c:v>
                </c:pt>
                <c:pt idx="208">
                  <c:v>44236</c:v>
                </c:pt>
                <c:pt idx="209">
                  <c:v>44236</c:v>
                </c:pt>
                <c:pt idx="210">
                  <c:v>44236</c:v>
                </c:pt>
                <c:pt idx="211">
                  <c:v>44236</c:v>
                </c:pt>
                <c:pt idx="212">
                  <c:v>44236</c:v>
                </c:pt>
                <c:pt idx="213">
                  <c:v>44236</c:v>
                </c:pt>
                <c:pt idx="214">
                  <c:v>44236</c:v>
                </c:pt>
                <c:pt idx="215">
                  <c:v>44236</c:v>
                </c:pt>
                <c:pt idx="216">
                  <c:v>44236</c:v>
                </c:pt>
                <c:pt idx="217">
                  <c:v>44236</c:v>
                </c:pt>
                <c:pt idx="218">
                  <c:v>44236</c:v>
                </c:pt>
                <c:pt idx="219">
                  <c:v>44236</c:v>
                </c:pt>
                <c:pt idx="220">
                  <c:v>44236</c:v>
                </c:pt>
                <c:pt idx="221">
                  <c:v>44236</c:v>
                </c:pt>
                <c:pt idx="222">
                  <c:v>44236</c:v>
                </c:pt>
                <c:pt idx="223">
                  <c:v>44236</c:v>
                </c:pt>
                <c:pt idx="224">
                  <c:v>44236</c:v>
                </c:pt>
                <c:pt idx="225">
                  <c:v>44236</c:v>
                </c:pt>
                <c:pt idx="226">
                  <c:v>44236</c:v>
                </c:pt>
                <c:pt idx="227">
                  <c:v>44236</c:v>
                </c:pt>
                <c:pt idx="228">
                  <c:v>44236</c:v>
                </c:pt>
                <c:pt idx="229">
                  <c:v>44236</c:v>
                </c:pt>
                <c:pt idx="230">
                  <c:v>44236</c:v>
                </c:pt>
                <c:pt idx="231">
                  <c:v>44236</c:v>
                </c:pt>
                <c:pt idx="232">
                  <c:v>44236</c:v>
                </c:pt>
                <c:pt idx="233">
                  <c:v>44236</c:v>
                </c:pt>
                <c:pt idx="234">
                  <c:v>44236</c:v>
                </c:pt>
                <c:pt idx="235">
                  <c:v>44236</c:v>
                </c:pt>
                <c:pt idx="236">
                  <c:v>44236</c:v>
                </c:pt>
                <c:pt idx="237">
                  <c:v>44236</c:v>
                </c:pt>
                <c:pt idx="238">
                  <c:v>44236</c:v>
                </c:pt>
                <c:pt idx="239">
                  <c:v>44236</c:v>
                </c:pt>
                <c:pt idx="240">
                  <c:v>44236</c:v>
                </c:pt>
                <c:pt idx="241">
                  <c:v>44236</c:v>
                </c:pt>
                <c:pt idx="242">
                  <c:v>44236</c:v>
                </c:pt>
                <c:pt idx="243">
                  <c:v>44236</c:v>
                </c:pt>
                <c:pt idx="244">
                  <c:v>44236</c:v>
                </c:pt>
                <c:pt idx="245">
                  <c:v>44236</c:v>
                </c:pt>
                <c:pt idx="246">
                  <c:v>44236</c:v>
                </c:pt>
                <c:pt idx="247">
                  <c:v>44236</c:v>
                </c:pt>
                <c:pt idx="248">
                  <c:v>44236</c:v>
                </c:pt>
                <c:pt idx="249">
                  <c:v>44236</c:v>
                </c:pt>
                <c:pt idx="250">
                  <c:v>44236</c:v>
                </c:pt>
                <c:pt idx="251">
                  <c:v>44236</c:v>
                </c:pt>
                <c:pt idx="252">
                  <c:v>44236</c:v>
                </c:pt>
                <c:pt idx="253">
                  <c:v>44236</c:v>
                </c:pt>
                <c:pt idx="254">
                  <c:v>44236</c:v>
                </c:pt>
                <c:pt idx="255">
                  <c:v>44236</c:v>
                </c:pt>
                <c:pt idx="256">
                  <c:v>44236</c:v>
                </c:pt>
                <c:pt idx="257">
                  <c:v>44236</c:v>
                </c:pt>
                <c:pt idx="258">
                  <c:v>44236</c:v>
                </c:pt>
                <c:pt idx="259">
                  <c:v>44236</c:v>
                </c:pt>
                <c:pt idx="260">
                  <c:v>44236</c:v>
                </c:pt>
                <c:pt idx="261">
                  <c:v>44236</c:v>
                </c:pt>
                <c:pt idx="262">
                  <c:v>44236</c:v>
                </c:pt>
                <c:pt idx="263">
                  <c:v>44236</c:v>
                </c:pt>
                <c:pt idx="264">
                  <c:v>44236</c:v>
                </c:pt>
                <c:pt idx="265">
                  <c:v>44236</c:v>
                </c:pt>
                <c:pt idx="266">
                  <c:v>44236</c:v>
                </c:pt>
                <c:pt idx="267">
                  <c:v>44236</c:v>
                </c:pt>
                <c:pt idx="268">
                  <c:v>44236</c:v>
                </c:pt>
                <c:pt idx="269">
                  <c:v>44236</c:v>
                </c:pt>
                <c:pt idx="270">
                  <c:v>44236</c:v>
                </c:pt>
                <c:pt idx="271">
                  <c:v>44236</c:v>
                </c:pt>
                <c:pt idx="272">
                  <c:v>44236</c:v>
                </c:pt>
                <c:pt idx="273">
                  <c:v>44236</c:v>
                </c:pt>
                <c:pt idx="274">
                  <c:v>44236</c:v>
                </c:pt>
                <c:pt idx="275">
                  <c:v>44236</c:v>
                </c:pt>
                <c:pt idx="276">
                  <c:v>44236</c:v>
                </c:pt>
                <c:pt idx="277">
                  <c:v>44236</c:v>
                </c:pt>
                <c:pt idx="278">
                  <c:v>44236</c:v>
                </c:pt>
                <c:pt idx="279">
                  <c:v>44236</c:v>
                </c:pt>
                <c:pt idx="280">
                  <c:v>44236</c:v>
                </c:pt>
                <c:pt idx="281">
                  <c:v>44236</c:v>
                </c:pt>
                <c:pt idx="282">
                  <c:v>44236</c:v>
                </c:pt>
                <c:pt idx="283">
                  <c:v>44236</c:v>
                </c:pt>
                <c:pt idx="284">
                  <c:v>44236</c:v>
                </c:pt>
                <c:pt idx="285">
                  <c:v>44236</c:v>
                </c:pt>
                <c:pt idx="286">
                  <c:v>44236</c:v>
                </c:pt>
                <c:pt idx="287">
                  <c:v>44236</c:v>
                </c:pt>
                <c:pt idx="288">
                  <c:v>44236</c:v>
                </c:pt>
                <c:pt idx="289">
                  <c:v>44236</c:v>
                </c:pt>
                <c:pt idx="290">
                  <c:v>44236</c:v>
                </c:pt>
                <c:pt idx="291">
                  <c:v>44236</c:v>
                </c:pt>
                <c:pt idx="292">
                  <c:v>44236</c:v>
                </c:pt>
                <c:pt idx="293">
                  <c:v>44236</c:v>
                </c:pt>
                <c:pt idx="294">
                  <c:v>44236</c:v>
                </c:pt>
                <c:pt idx="295">
                  <c:v>44236</c:v>
                </c:pt>
                <c:pt idx="296">
                  <c:v>44236</c:v>
                </c:pt>
                <c:pt idx="297">
                  <c:v>44236</c:v>
                </c:pt>
                <c:pt idx="298">
                  <c:v>44236</c:v>
                </c:pt>
                <c:pt idx="299">
                  <c:v>44236</c:v>
                </c:pt>
                <c:pt idx="300">
                  <c:v>44236</c:v>
                </c:pt>
                <c:pt idx="301">
                  <c:v>44236</c:v>
                </c:pt>
                <c:pt idx="302">
                  <c:v>44236</c:v>
                </c:pt>
                <c:pt idx="303">
                  <c:v>44236</c:v>
                </c:pt>
                <c:pt idx="304">
                  <c:v>44236</c:v>
                </c:pt>
                <c:pt idx="305">
                  <c:v>44236</c:v>
                </c:pt>
                <c:pt idx="306">
                  <c:v>44236</c:v>
                </c:pt>
                <c:pt idx="307">
                  <c:v>44236</c:v>
                </c:pt>
                <c:pt idx="308">
                  <c:v>44236</c:v>
                </c:pt>
                <c:pt idx="309">
                  <c:v>44236</c:v>
                </c:pt>
                <c:pt idx="310">
                  <c:v>44236</c:v>
                </c:pt>
                <c:pt idx="311">
                  <c:v>44236</c:v>
                </c:pt>
                <c:pt idx="312">
                  <c:v>44236</c:v>
                </c:pt>
                <c:pt idx="313">
                  <c:v>44236</c:v>
                </c:pt>
                <c:pt idx="314">
                  <c:v>44236</c:v>
                </c:pt>
                <c:pt idx="315">
                  <c:v>44236</c:v>
                </c:pt>
                <c:pt idx="316">
                  <c:v>44236</c:v>
                </c:pt>
                <c:pt idx="317">
                  <c:v>44236</c:v>
                </c:pt>
                <c:pt idx="318">
                  <c:v>44236</c:v>
                </c:pt>
                <c:pt idx="319">
                  <c:v>44236</c:v>
                </c:pt>
                <c:pt idx="320">
                  <c:v>44236</c:v>
                </c:pt>
                <c:pt idx="321">
                  <c:v>44236</c:v>
                </c:pt>
                <c:pt idx="322">
                  <c:v>44236</c:v>
                </c:pt>
                <c:pt idx="323">
                  <c:v>44236</c:v>
                </c:pt>
                <c:pt idx="324">
                  <c:v>44236</c:v>
                </c:pt>
                <c:pt idx="325">
                  <c:v>44236</c:v>
                </c:pt>
                <c:pt idx="326">
                  <c:v>44236</c:v>
                </c:pt>
                <c:pt idx="327">
                  <c:v>44236</c:v>
                </c:pt>
                <c:pt idx="328">
                  <c:v>44236</c:v>
                </c:pt>
                <c:pt idx="329">
                  <c:v>44236</c:v>
                </c:pt>
                <c:pt idx="330">
                  <c:v>44236</c:v>
                </c:pt>
                <c:pt idx="331">
                  <c:v>44236</c:v>
                </c:pt>
                <c:pt idx="332">
                  <c:v>44236</c:v>
                </c:pt>
                <c:pt idx="333">
                  <c:v>44236</c:v>
                </c:pt>
                <c:pt idx="334">
                  <c:v>44236</c:v>
                </c:pt>
                <c:pt idx="335">
                  <c:v>44236</c:v>
                </c:pt>
                <c:pt idx="336">
                  <c:v>44236</c:v>
                </c:pt>
                <c:pt idx="337">
                  <c:v>44236</c:v>
                </c:pt>
                <c:pt idx="338">
                  <c:v>44236</c:v>
                </c:pt>
                <c:pt idx="339">
                  <c:v>44236</c:v>
                </c:pt>
                <c:pt idx="340">
                  <c:v>44236</c:v>
                </c:pt>
                <c:pt idx="341">
                  <c:v>44236</c:v>
                </c:pt>
                <c:pt idx="342">
                  <c:v>44236</c:v>
                </c:pt>
                <c:pt idx="343">
                  <c:v>44236</c:v>
                </c:pt>
                <c:pt idx="344">
                  <c:v>44236</c:v>
                </c:pt>
                <c:pt idx="345">
                  <c:v>44236</c:v>
                </c:pt>
                <c:pt idx="346">
                  <c:v>44236</c:v>
                </c:pt>
                <c:pt idx="347">
                  <c:v>44236</c:v>
                </c:pt>
                <c:pt idx="348">
                  <c:v>44236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44236</c:v>
                </c:pt>
                <c:pt idx="360">
                  <c:v>44236</c:v>
                </c:pt>
                <c:pt idx="361">
                  <c:v>44236</c:v>
                </c:pt>
                <c:pt idx="362">
                  <c:v>44236</c:v>
                </c:pt>
                <c:pt idx="363">
                  <c:v>44236</c:v>
                </c:pt>
                <c:pt idx="364">
                  <c:v>44236</c:v>
                </c:pt>
                <c:pt idx="365">
                  <c:v>44236</c:v>
                </c:pt>
                <c:pt idx="366">
                  <c:v>44236</c:v>
                </c:pt>
                <c:pt idx="367">
                  <c:v>44236</c:v>
                </c:pt>
                <c:pt idx="368">
                  <c:v>44236</c:v>
                </c:pt>
                <c:pt idx="369">
                  <c:v>44236</c:v>
                </c:pt>
                <c:pt idx="370">
                  <c:v>44236</c:v>
                </c:pt>
                <c:pt idx="371">
                  <c:v>44236</c:v>
                </c:pt>
                <c:pt idx="372">
                  <c:v>44236</c:v>
                </c:pt>
                <c:pt idx="373">
                  <c:v>44236</c:v>
                </c:pt>
                <c:pt idx="374">
                  <c:v>44236</c:v>
                </c:pt>
                <c:pt idx="375">
                  <c:v>44236</c:v>
                </c:pt>
                <c:pt idx="376">
                  <c:v>44236</c:v>
                </c:pt>
                <c:pt idx="377">
                  <c:v>44236</c:v>
                </c:pt>
                <c:pt idx="378">
                  <c:v>44236</c:v>
                </c:pt>
                <c:pt idx="379">
                  <c:v>44236</c:v>
                </c:pt>
                <c:pt idx="380">
                  <c:v>44236</c:v>
                </c:pt>
                <c:pt idx="381">
                  <c:v>44236</c:v>
                </c:pt>
                <c:pt idx="382">
                  <c:v>44236</c:v>
                </c:pt>
                <c:pt idx="383">
                  <c:v>44236</c:v>
                </c:pt>
                <c:pt idx="384">
                  <c:v>44236</c:v>
                </c:pt>
                <c:pt idx="385">
                  <c:v>44236</c:v>
                </c:pt>
                <c:pt idx="386">
                  <c:v>44236</c:v>
                </c:pt>
                <c:pt idx="387">
                  <c:v>44236</c:v>
                </c:pt>
                <c:pt idx="388">
                  <c:v>44236</c:v>
                </c:pt>
                <c:pt idx="389">
                  <c:v>44236</c:v>
                </c:pt>
                <c:pt idx="390">
                  <c:v>44236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44236</c:v>
                </c:pt>
                <c:pt idx="1">
                  <c:v>44236</c:v>
                </c:pt>
                <c:pt idx="2">
                  <c:v>44236</c:v>
                </c:pt>
                <c:pt idx="3">
                  <c:v>44236</c:v>
                </c:pt>
                <c:pt idx="4">
                  <c:v>44236</c:v>
                </c:pt>
                <c:pt idx="5">
                  <c:v>44236</c:v>
                </c:pt>
                <c:pt idx="6">
                  <c:v>44236</c:v>
                </c:pt>
                <c:pt idx="7">
                  <c:v>44236</c:v>
                </c:pt>
                <c:pt idx="8">
                  <c:v>44236</c:v>
                </c:pt>
                <c:pt idx="9">
                  <c:v>44236</c:v>
                </c:pt>
                <c:pt idx="10">
                  <c:v>44236</c:v>
                </c:pt>
                <c:pt idx="11">
                  <c:v>44236</c:v>
                </c:pt>
                <c:pt idx="12">
                  <c:v>44236</c:v>
                </c:pt>
                <c:pt idx="13">
                  <c:v>44236</c:v>
                </c:pt>
                <c:pt idx="14">
                  <c:v>44236</c:v>
                </c:pt>
                <c:pt idx="15">
                  <c:v>44236</c:v>
                </c:pt>
                <c:pt idx="16">
                  <c:v>44236</c:v>
                </c:pt>
                <c:pt idx="17">
                  <c:v>44236</c:v>
                </c:pt>
                <c:pt idx="18">
                  <c:v>44236</c:v>
                </c:pt>
                <c:pt idx="19">
                  <c:v>44236</c:v>
                </c:pt>
                <c:pt idx="20">
                  <c:v>44236</c:v>
                </c:pt>
                <c:pt idx="21">
                  <c:v>44236</c:v>
                </c:pt>
                <c:pt idx="22">
                  <c:v>44236</c:v>
                </c:pt>
                <c:pt idx="23">
                  <c:v>44236</c:v>
                </c:pt>
                <c:pt idx="24">
                  <c:v>44236</c:v>
                </c:pt>
                <c:pt idx="25">
                  <c:v>44236</c:v>
                </c:pt>
                <c:pt idx="26">
                  <c:v>44236</c:v>
                </c:pt>
                <c:pt idx="27">
                  <c:v>44236</c:v>
                </c:pt>
                <c:pt idx="28">
                  <c:v>44236</c:v>
                </c:pt>
                <c:pt idx="29">
                  <c:v>44236</c:v>
                </c:pt>
                <c:pt idx="30">
                  <c:v>44236</c:v>
                </c:pt>
                <c:pt idx="31">
                  <c:v>44236</c:v>
                </c:pt>
                <c:pt idx="32">
                  <c:v>44236</c:v>
                </c:pt>
                <c:pt idx="33">
                  <c:v>44236</c:v>
                </c:pt>
                <c:pt idx="34">
                  <c:v>44236</c:v>
                </c:pt>
                <c:pt idx="35">
                  <c:v>44236</c:v>
                </c:pt>
                <c:pt idx="36">
                  <c:v>44236</c:v>
                </c:pt>
                <c:pt idx="37">
                  <c:v>44236</c:v>
                </c:pt>
                <c:pt idx="38">
                  <c:v>44236</c:v>
                </c:pt>
                <c:pt idx="39">
                  <c:v>44236</c:v>
                </c:pt>
                <c:pt idx="40">
                  <c:v>44236</c:v>
                </c:pt>
                <c:pt idx="41">
                  <c:v>44236</c:v>
                </c:pt>
                <c:pt idx="42">
                  <c:v>44236</c:v>
                </c:pt>
                <c:pt idx="43">
                  <c:v>44236</c:v>
                </c:pt>
                <c:pt idx="44">
                  <c:v>44236</c:v>
                </c:pt>
                <c:pt idx="45">
                  <c:v>44236</c:v>
                </c:pt>
                <c:pt idx="46">
                  <c:v>44236</c:v>
                </c:pt>
                <c:pt idx="47">
                  <c:v>44236</c:v>
                </c:pt>
                <c:pt idx="48">
                  <c:v>44236</c:v>
                </c:pt>
                <c:pt idx="49">
                  <c:v>44236</c:v>
                </c:pt>
                <c:pt idx="50">
                  <c:v>44236</c:v>
                </c:pt>
                <c:pt idx="51">
                  <c:v>44236</c:v>
                </c:pt>
                <c:pt idx="52">
                  <c:v>44236</c:v>
                </c:pt>
                <c:pt idx="53">
                  <c:v>44236</c:v>
                </c:pt>
                <c:pt idx="54">
                  <c:v>44236</c:v>
                </c:pt>
                <c:pt idx="55">
                  <c:v>44236</c:v>
                </c:pt>
                <c:pt idx="56">
                  <c:v>44236</c:v>
                </c:pt>
                <c:pt idx="57">
                  <c:v>44236</c:v>
                </c:pt>
                <c:pt idx="58">
                  <c:v>44236</c:v>
                </c:pt>
                <c:pt idx="59">
                  <c:v>44236</c:v>
                </c:pt>
                <c:pt idx="60">
                  <c:v>44236</c:v>
                </c:pt>
                <c:pt idx="61">
                  <c:v>44236</c:v>
                </c:pt>
                <c:pt idx="62">
                  <c:v>44236</c:v>
                </c:pt>
                <c:pt idx="63">
                  <c:v>44236</c:v>
                </c:pt>
                <c:pt idx="64">
                  <c:v>44236</c:v>
                </c:pt>
                <c:pt idx="65">
                  <c:v>44236</c:v>
                </c:pt>
                <c:pt idx="66">
                  <c:v>44236</c:v>
                </c:pt>
                <c:pt idx="67">
                  <c:v>44236</c:v>
                </c:pt>
                <c:pt idx="68">
                  <c:v>44236</c:v>
                </c:pt>
                <c:pt idx="69">
                  <c:v>44236</c:v>
                </c:pt>
                <c:pt idx="70">
                  <c:v>44236</c:v>
                </c:pt>
                <c:pt idx="71">
                  <c:v>44236</c:v>
                </c:pt>
                <c:pt idx="72">
                  <c:v>44236</c:v>
                </c:pt>
                <c:pt idx="73">
                  <c:v>44236</c:v>
                </c:pt>
                <c:pt idx="74">
                  <c:v>44236</c:v>
                </c:pt>
                <c:pt idx="75">
                  <c:v>44236</c:v>
                </c:pt>
                <c:pt idx="76">
                  <c:v>44236</c:v>
                </c:pt>
                <c:pt idx="77">
                  <c:v>44236</c:v>
                </c:pt>
                <c:pt idx="78">
                  <c:v>44236</c:v>
                </c:pt>
                <c:pt idx="79">
                  <c:v>44236</c:v>
                </c:pt>
                <c:pt idx="80">
                  <c:v>44236</c:v>
                </c:pt>
                <c:pt idx="81">
                  <c:v>44236</c:v>
                </c:pt>
                <c:pt idx="82">
                  <c:v>44236</c:v>
                </c:pt>
                <c:pt idx="83">
                  <c:v>44236</c:v>
                </c:pt>
                <c:pt idx="84">
                  <c:v>44236</c:v>
                </c:pt>
                <c:pt idx="85">
                  <c:v>44236</c:v>
                </c:pt>
                <c:pt idx="86">
                  <c:v>44236</c:v>
                </c:pt>
                <c:pt idx="87">
                  <c:v>44236</c:v>
                </c:pt>
                <c:pt idx="88">
                  <c:v>44236</c:v>
                </c:pt>
                <c:pt idx="89">
                  <c:v>44236</c:v>
                </c:pt>
                <c:pt idx="90">
                  <c:v>44236</c:v>
                </c:pt>
                <c:pt idx="91">
                  <c:v>44236</c:v>
                </c:pt>
                <c:pt idx="92">
                  <c:v>44236</c:v>
                </c:pt>
                <c:pt idx="93">
                  <c:v>44236</c:v>
                </c:pt>
                <c:pt idx="94">
                  <c:v>44236</c:v>
                </c:pt>
                <c:pt idx="95">
                  <c:v>44236</c:v>
                </c:pt>
                <c:pt idx="96">
                  <c:v>44236</c:v>
                </c:pt>
                <c:pt idx="97">
                  <c:v>44236</c:v>
                </c:pt>
                <c:pt idx="98">
                  <c:v>44236</c:v>
                </c:pt>
                <c:pt idx="99">
                  <c:v>44236</c:v>
                </c:pt>
                <c:pt idx="100">
                  <c:v>44236</c:v>
                </c:pt>
                <c:pt idx="101">
                  <c:v>44236</c:v>
                </c:pt>
                <c:pt idx="102">
                  <c:v>44236</c:v>
                </c:pt>
                <c:pt idx="103">
                  <c:v>44236</c:v>
                </c:pt>
                <c:pt idx="104">
                  <c:v>44236</c:v>
                </c:pt>
                <c:pt idx="105">
                  <c:v>44236</c:v>
                </c:pt>
                <c:pt idx="106">
                  <c:v>44236</c:v>
                </c:pt>
                <c:pt idx="107">
                  <c:v>44236</c:v>
                </c:pt>
                <c:pt idx="108">
                  <c:v>44236</c:v>
                </c:pt>
                <c:pt idx="109">
                  <c:v>44236</c:v>
                </c:pt>
                <c:pt idx="110">
                  <c:v>44236</c:v>
                </c:pt>
                <c:pt idx="111">
                  <c:v>44236</c:v>
                </c:pt>
                <c:pt idx="112">
                  <c:v>44236</c:v>
                </c:pt>
                <c:pt idx="113">
                  <c:v>44236</c:v>
                </c:pt>
                <c:pt idx="114">
                  <c:v>44236</c:v>
                </c:pt>
                <c:pt idx="115">
                  <c:v>44236</c:v>
                </c:pt>
                <c:pt idx="116">
                  <c:v>44236</c:v>
                </c:pt>
                <c:pt idx="117">
                  <c:v>44236</c:v>
                </c:pt>
                <c:pt idx="118">
                  <c:v>44236</c:v>
                </c:pt>
                <c:pt idx="119">
                  <c:v>44236</c:v>
                </c:pt>
                <c:pt idx="120">
                  <c:v>44236</c:v>
                </c:pt>
                <c:pt idx="121">
                  <c:v>44236</c:v>
                </c:pt>
                <c:pt idx="122">
                  <c:v>44236</c:v>
                </c:pt>
                <c:pt idx="123">
                  <c:v>44236</c:v>
                </c:pt>
                <c:pt idx="124">
                  <c:v>44236</c:v>
                </c:pt>
                <c:pt idx="125">
                  <c:v>44236</c:v>
                </c:pt>
                <c:pt idx="126">
                  <c:v>44236</c:v>
                </c:pt>
                <c:pt idx="127">
                  <c:v>44236</c:v>
                </c:pt>
                <c:pt idx="128">
                  <c:v>44236</c:v>
                </c:pt>
                <c:pt idx="129">
                  <c:v>44236</c:v>
                </c:pt>
                <c:pt idx="130">
                  <c:v>44236</c:v>
                </c:pt>
                <c:pt idx="131">
                  <c:v>44236</c:v>
                </c:pt>
                <c:pt idx="132">
                  <c:v>44236</c:v>
                </c:pt>
                <c:pt idx="133">
                  <c:v>44236</c:v>
                </c:pt>
                <c:pt idx="134">
                  <c:v>44236</c:v>
                </c:pt>
                <c:pt idx="135">
                  <c:v>44236</c:v>
                </c:pt>
                <c:pt idx="136">
                  <c:v>44236</c:v>
                </c:pt>
                <c:pt idx="137">
                  <c:v>44236</c:v>
                </c:pt>
                <c:pt idx="138">
                  <c:v>44236</c:v>
                </c:pt>
                <c:pt idx="139">
                  <c:v>44236</c:v>
                </c:pt>
                <c:pt idx="140">
                  <c:v>44236</c:v>
                </c:pt>
                <c:pt idx="141">
                  <c:v>44236</c:v>
                </c:pt>
                <c:pt idx="142">
                  <c:v>44236</c:v>
                </c:pt>
                <c:pt idx="143">
                  <c:v>44236</c:v>
                </c:pt>
                <c:pt idx="144">
                  <c:v>44236</c:v>
                </c:pt>
                <c:pt idx="145">
                  <c:v>44236</c:v>
                </c:pt>
                <c:pt idx="146">
                  <c:v>44236</c:v>
                </c:pt>
                <c:pt idx="147">
                  <c:v>44236</c:v>
                </c:pt>
                <c:pt idx="148">
                  <c:v>44236</c:v>
                </c:pt>
                <c:pt idx="149">
                  <c:v>44236</c:v>
                </c:pt>
                <c:pt idx="150">
                  <c:v>44236</c:v>
                </c:pt>
                <c:pt idx="151">
                  <c:v>44236</c:v>
                </c:pt>
                <c:pt idx="152">
                  <c:v>44236</c:v>
                </c:pt>
                <c:pt idx="153">
                  <c:v>44236</c:v>
                </c:pt>
                <c:pt idx="154">
                  <c:v>44236</c:v>
                </c:pt>
                <c:pt idx="155">
                  <c:v>44236</c:v>
                </c:pt>
                <c:pt idx="156">
                  <c:v>44236</c:v>
                </c:pt>
                <c:pt idx="157">
                  <c:v>44236</c:v>
                </c:pt>
                <c:pt idx="158">
                  <c:v>44236</c:v>
                </c:pt>
                <c:pt idx="159">
                  <c:v>44236</c:v>
                </c:pt>
                <c:pt idx="160">
                  <c:v>44236</c:v>
                </c:pt>
                <c:pt idx="161">
                  <c:v>44236</c:v>
                </c:pt>
                <c:pt idx="162">
                  <c:v>44236</c:v>
                </c:pt>
                <c:pt idx="163">
                  <c:v>44236</c:v>
                </c:pt>
                <c:pt idx="164">
                  <c:v>44236</c:v>
                </c:pt>
                <c:pt idx="165">
                  <c:v>44236</c:v>
                </c:pt>
                <c:pt idx="166">
                  <c:v>44236</c:v>
                </c:pt>
                <c:pt idx="167">
                  <c:v>44236</c:v>
                </c:pt>
                <c:pt idx="168">
                  <c:v>44236</c:v>
                </c:pt>
                <c:pt idx="169">
                  <c:v>44236</c:v>
                </c:pt>
                <c:pt idx="170">
                  <c:v>44236</c:v>
                </c:pt>
                <c:pt idx="171">
                  <c:v>44236</c:v>
                </c:pt>
                <c:pt idx="172">
                  <c:v>44236</c:v>
                </c:pt>
                <c:pt idx="173">
                  <c:v>44236</c:v>
                </c:pt>
                <c:pt idx="174">
                  <c:v>44236</c:v>
                </c:pt>
                <c:pt idx="175">
                  <c:v>44236</c:v>
                </c:pt>
                <c:pt idx="176">
                  <c:v>44236</c:v>
                </c:pt>
                <c:pt idx="177">
                  <c:v>44236</c:v>
                </c:pt>
                <c:pt idx="178">
                  <c:v>44236</c:v>
                </c:pt>
                <c:pt idx="179">
                  <c:v>44236</c:v>
                </c:pt>
                <c:pt idx="180">
                  <c:v>44236</c:v>
                </c:pt>
                <c:pt idx="181">
                  <c:v>44236</c:v>
                </c:pt>
                <c:pt idx="182">
                  <c:v>44236</c:v>
                </c:pt>
                <c:pt idx="183">
                  <c:v>44236</c:v>
                </c:pt>
                <c:pt idx="184">
                  <c:v>44236</c:v>
                </c:pt>
                <c:pt idx="185">
                  <c:v>44236</c:v>
                </c:pt>
                <c:pt idx="186">
                  <c:v>44236</c:v>
                </c:pt>
                <c:pt idx="187">
                  <c:v>44236</c:v>
                </c:pt>
                <c:pt idx="188">
                  <c:v>44236</c:v>
                </c:pt>
                <c:pt idx="189">
                  <c:v>44236</c:v>
                </c:pt>
                <c:pt idx="190">
                  <c:v>44236</c:v>
                </c:pt>
                <c:pt idx="191">
                  <c:v>44236</c:v>
                </c:pt>
                <c:pt idx="192">
                  <c:v>44236</c:v>
                </c:pt>
                <c:pt idx="193">
                  <c:v>44236</c:v>
                </c:pt>
                <c:pt idx="194">
                  <c:v>44236</c:v>
                </c:pt>
                <c:pt idx="195">
                  <c:v>44236</c:v>
                </c:pt>
                <c:pt idx="196">
                  <c:v>44236</c:v>
                </c:pt>
                <c:pt idx="197">
                  <c:v>44236</c:v>
                </c:pt>
                <c:pt idx="198">
                  <c:v>44236</c:v>
                </c:pt>
                <c:pt idx="199">
                  <c:v>44236</c:v>
                </c:pt>
                <c:pt idx="200">
                  <c:v>44236</c:v>
                </c:pt>
                <c:pt idx="201">
                  <c:v>44236</c:v>
                </c:pt>
                <c:pt idx="202">
                  <c:v>44236</c:v>
                </c:pt>
                <c:pt idx="203">
                  <c:v>44236</c:v>
                </c:pt>
                <c:pt idx="204">
                  <c:v>44236</c:v>
                </c:pt>
                <c:pt idx="205">
                  <c:v>44236</c:v>
                </c:pt>
                <c:pt idx="206">
                  <c:v>44236</c:v>
                </c:pt>
                <c:pt idx="207">
                  <c:v>44236</c:v>
                </c:pt>
                <c:pt idx="208">
                  <c:v>44236</c:v>
                </c:pt>
                <c:pt idx="209">
                  <c:v>44236</c:v>
                </c:pt>
                <c:pt idx="210">
                  <c:v>44236</c:v>
                </c:pt>
                <c:pt idx="211">
                  <c:v>44236</c:v>
                </c:pt>
                <c:pt idx="212">
                  <c:v>44236</c:v>
                </c:pt>
                <c:pt idx="213">
                  <c:v>44236</c:v>
                </c:pt>
                <c:pt idx="214">
                  <c:v>44236</c:v>
                </c:pt>
                <c:pt idx="215">
                  <c:v>44236</c:v>
                </c:pt>
                <c:pt idx="216">
                  <c:v>44236</c:v>
                </c:pt>
                <c:pt idx="217">
                  <c:v>44236</c:v>
                </c:pt>
                <c:pt idx="218">
                  <c:v>44236</c:v>
                </c:pt>
                <c:pt idx="219">
                  <c:v>44236</c:v>
                </c:pt>
                <c:pt idx="220">
                  <c:v>44236</c:v>
                </c:pt>
                <c:pt idx="221">
                  <c:v>44236</c:v>
                </c:pt>
                <c:pt idx="222">
                  <c:v>44236</c:v>
                </c:pt>
                <c:pt idx="223">
                  <c:v>44236</c:v>
                </c:pt>
                <c:pt idx="224">
                  <c:v>44236</c:v>
                </c:pt>
                <c:pt idx="225">
                  <c:v>44236</c:v>
                </c:pt>
                <c:pt idx="226">
                  <c:v>44236</c:v>
                </c:pt>
                <c:pt idx="227">
                  <c:v>44236</c:v>
                </c:pt>
                <c:pt idx="228">
                  <c:v>44236</c:v>
                </c:pt>
                <c:pt idx="229">
                  <c:v>44236</c:v>
                </c:pt>
                <c:pt idx="230">
                  <c:v>44236</c:v>
                </c:pt>
                <c:pt idx="231">
                  <c:v>44236</c:v>
                </c:pt>
                <c:pt idx="232">
                  <c:v>44236</c:v>
                </c:pt>
                <c:pt idx="233">
                  <c:v>44236</c:v>
                </c:pt>
                <c:pt idx="234">
                  <c:v>44236</c:v>
                </c:pt>
                <c:pt idx="235">
                  <c:v>44236</c:v>
                </c:pt>
                <c:pt idx="236">
                  <c:v>44236</c:v>
                </c:pt>
                <c:pt idx="237">
                  <c:v>44236</c:v>
                </c:pt>
                <c:pt idx="238">
                  <c:v>44236</c:v>
                </c:pt>
                <c:pt idx="239">
                  <c:v>44236</c:v>
                </c:pt>
                <c:pt idx="240">
                  <c:v>44236</c:v>
                </c:pt>
                <c:pt idx="241">
                  <c:v>44236</c:v>
                </c:pt>
                <c:pt idx="242">
                  <c:v>44236</c:v>
                </c:pt>
                <c:pt idx="243">
                  <c:v>44236</c:v>
                </c:pt>
                <c:pt idx="244">
                  <c:v>44236</c:v>
                </c:pt>
                <c:pt idx="245">
                  <c:v>44236</c:v>
                </c:pt>
                <c:pt idx="246">
                  <c:v>44236</c:v>
                </c:pt>
                <c:pt idx="247">
                  <c:v>44236</c:v>
                </c:pt>
                <c:pt idx="248">
                  <c:v>44236</c:v>
                </c:pt>
                <c:pt idx="249">
                  <c:v>44236</c:v>
                </c:pt>
                <c:pt idx="250">
                  <c:v>44236</c:v>
                </c:pt>
                <c:pt idx="251">
                  <c:v>44236</c:v>
                </c:pt>
                <c:pt idx="252">
                  <c:v>44236</c:v>
                </c:pt>
                <c:pt idx="253">
                  <c:v>44236</c:v>
                </c:pt>
                <c:pt idx="254">
                  <c:v>44236</c:v>
                </c:pt>
                <c:pt idx="255">
                  <c:v>44236</c:v>
                </c:pt>
                <c:pt idx="256">
                  <c:v>44236</c:v>
                </c:pt>
                <c:pt idx="257">
                  <c:v>44236</c:v>
                </c:pt>
                <c:pt idx="258">
                  <c:v>44236</c:v>
                </c:pt>
                <c:pt idx="259">
                  <c:v>44236</c:v>
                </c:pt>
                <c:pt idx="260">
                  <c:v>44236</c:v>
                </c:pt>
                <c:pt idx="261">
                  <c:v>44236</c:v>
                </c:pt>
                <c:pt idx="262">
                  <c:v>44236</c:v>
                </c:pt>
                <c:pt idx="263">
                  <c:v>44236</c:v>
                </c:pt>
                <c:pt idx="264">
                  <c:v>44236</c:v>
                </c:pt>
                <c:pt idx="265">
                  <c:v>44236</c:v>
                </c:pt>
                <c:pt idx="266">
                  <c:v>44236</c:v>
                </c:pt>
                <c:pt idx="267">
                  <c:v>44236</c:v>
                </c:pt>
                <c:pt idx="268">
                  <c:v>44236</c:v>
                </c:pt>
                <c:pt idx="269">
                  <c:v>44236</c:v>
                </c:pt>
                <c:pt idx="270">
                  <c:v>44236</c:v>
                </c:pt>
                <c:pt idx="271">
                  <c:v>44236</c:v>
                </c:pt>
                <c:pt idx="272">
                  <c:v>44236</c:v>
                </c:pt>
                <c:pt idx="273">
                  <c:v>44236</c:v>
                </c:pt>
                <c:pt idx="274">
                  <c:v>44236</c:v>
                </c:pt>
                <c:pt idx="275">
                  <c:v>44236</c:v>
                </c:pt>
                <c:pt idx="276">
                  <c:v>44236</c:v>
                </c:pt>
                <c:pt idx="277">
                  <c:v>44236</c:v>
                </c:pt>
                <c:pt idx="278">
                  <c:v>44236</c:v>
                </c:pt>
                <c:pt idx="279">
                  <c:v>44236</c:v>
                </c:pt>
                <c:pt idx="280">
                  <c:v>44236</c:v>
                </c:pt>
                <c:pt idx="281">
                  <c:v>44236</c:v>
                </c:pt>
                <c:pt idx="282">
                  <c:v>44236</c:v>
                </c:pt>
                <c:pt idx="283">
                  <c:v>44236</c:v>
                </c:pt>
                <c:pt idx="284">
                  <c:v>44236</c:v>
                </c:pt>
                <c:pt idx="285">
                  <c:v>44236</c:v>
                </c:pt>
                <c:pt idx="286">
                  <c:v>44236</c:v>
                </c:pt>
                <c:pt idx="287">
                  <c:v>44236</c:v>
                </c:pt>
                <c:pt idx="288">
                  <c:v>44236</c:v>
                </c:pt>
                <c:pt idx="289">
                  <c:v>44236</c:v>
                </c:pt>
                <c:pt idx="290">
                  <c:v>44236</c:v>
                </c:pt>
                <c:pt idx="291">
                  <c:v>44236</c:v>
                </c:pt>
                <c:pt idx="292">
                  <c:v>44236</c:v>
                </c:pt>
                <c:pt idx="293">
                  <c:v>44236</c:v>
                </c:pt>
                <c:pt idx="294">
                  <c:v>44236</c:v>
                </c:pt>
                <c:pt idx="295">
                  <c:v>44236</c:v>
                </c:pt>
                <c:pt idx="296">
                  <c:v>44236</c:v>
                </c:pt>
                <c:pt idx="297">
                  <c:v>44236</c:v>
                </c:pt>
                <c:pt idx="298">
                  <c:v>44236</c:v>
                </c:pt>
                <c:pt idx="299">
                  <c:v>44236</c:v>
                </c:pt>
                <c:pt idx="300">
                  <c:v>44236</c:v>
                </c:pt>
                <c:pt idx="301">
                  <c:v>44236</c:v>
                </c:pt>
                <c:pt idx="302">
                  <c:v>44236</c:v>
                </c:pt>
                <c:pt idx="303">
                  <c:v>44236</c:v>
                </c:pt>
                <c:pt idx="304">
                  <c:v>44236</c:v>
                </c:pt>
                <c:pt idx="305">
                  <c:v>44236</c:v>
                </c:pt>
                <c:pt idx="306">
                  <c:v>44236</c:v>
                </c:pt>
                <c:pt idx="307">
                  <c:v>44236</c:v>
                </c:pt>
                <c:pt idx="308">
                  <c:v>44236</c:v>
                </c:pt>
                <c:pt idx="309">
                  <c:v>44236</c:v>
                </c:pt>
                <c:pt idx="310">
                  <c:v>44236</c:v>
                </c:pt>
                <c:pt idx="311">
                  <c:v>44236</c:v>
                </c:pt>
                <c:pt idx="312">
                  <c:v>44236</c:v>
                </c:pt>
                <c:pt idx="313">
                  <c:v>44236</c:v>
                </c:pt>
                <c:pt idx="314">
                  <c:v>44236</c:v>
                </c:pt>
                <c:pt idx="315">
                  <c:v>44236</c:v>
                </c:pt>
                <c:pt idx="316">
                  <c:v>44236</c:v>
                </c:pt>
                <c:pt idx="317">
                  <c:v>44236</c:v>
                </c:pt>
                <c:pt idx="318">
                  <c:v>44236</c:v>
                </c:pt>
                <c:pt idx="319">
                  <c:v>44236</c:v>
                </c:pt>
                <c:pt idx="320">
                  <c:v>44236</c:v>
                </c:pt>
                <c:pt idx="321">
                  <c:v>44236</c:v>
                </c:pt>
                <c:pt idx="322">
                  <c:v>44236</c:v>
                </c:pt>
                <c:pt idx="323">
                  <c:v>44236</c:v>
                </c:pt>
                <c:pt idx="324">
                  <c:v>44236</c:v>
                </c:pt>
                <c:pt idx="325">
                  <c:v>44236</c:v>
                </c:pt>
                <c:pt idx="326">
                  <c:v>44236</c:v>
                </c:pt>
                <c:pt idx="327">
                  <c:v>44236</c:v>
                </c:pt>
                <c:pt idx="328">
                  <c:v>44236</c:v>
                </c:pt>
                <c:pt idx="329">
                  <c:v>44236</c:v>
                </c:pt>
                <c:pt idx="330">
                  <c:v>44236</c:v>
                </c:pt>
                <c:pt idx="331">
                  <c:v>44236</c:v>
                </c:pt>
                <c:pt idx="332">
                  <c:v>44236</c:v>
                </c:pt>
                <c:pt idx="333">
                  <c:v>44236</c:v>
                </c:pt>
                <c:pt idx="334">
                  <c:v>44236</c:v>
                </c:pt>
                <c:pt idx="335">
                  <c:v>44236</c:v>
                </c:pt>
                <c:pt idx="336">
                  <c:v>44236</c:v>
                </c:pt>
                <c:pt idx="337">
                  <c:v>44236</c:v>
                </c:pt>
                <c:pt idx="338">
                  <c:v>44236</c:v>
                </c:pt>
                <c:pt idx="339">
                  <c:v>44236</c:v>
                </c:pt>
                <c:pt idx="340">
                  <c:v>44236</c:v>
                </c:pt>
                <c:pt idx="341">
                  <c:v>44236</c:v>
                </c:pt>
                <c:pt idx="342">
                  <c:v>44236</c:v>
                </c:pt>
                <c:pt idx="343">
                  <c:v>44236</c:v>
                </c:pt>
                <c:pt idx="344">
                  <c:v>44236</c:v>
                </c:pt>
                <c:pt idx="345">
                  <c:v>44236</c:v>
                </c:pt>
                <c:pt idx="346">
                  <c:v>44236</c:v>
                </c:pt>
                <c:pt idx="347">
                  <c:v>44236</c:v>
                </c:pt>
                <c:pt idx="348">
                  <c:v>44236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44236</c:v>
                </c:pt>
                <c:pt idx="360">
                  <c:v>44236</c:v>
                </c:pt>
                <c:pt idx="361">
                  <c:v>44236</c:v>
                </c:pt>
                <c:pt idx="362">
                  <c:v>44236</c:v>
                </c:pt>
                <c:pt idx="363">
                  <c:v>44236</c:v>
                </c:pt>
                <c:pt idx="364">
                  <c:v>44236</c:v>
                </c:pt>
                <c:pt idx="365">
                  <c:v>44236</c:v>
                </c:pt>
                <c:pt idx="366">
                  <c:v>44236</c:v>
                </c:pt>
                <c:pt idx="367">
                  <c:v>44236</c:v>
                </c:pt>
                <c:pt idx="368">
                  <c:v>44236</c:v>
                </c:pt>
                <c:pt idx="369">
                  <c:v>44236</c:v>
                </c:pt>
                <c:pt idx="370">
                  <c:v>44236</c:v>
                </c:pt>
                <c:pt idx="371">
                  <c:v>44236</c:v>
                </c:pt>
                <c:pt idx="372">
                  <c:v>44236</c:v>
                </c:pt>
                <c:pt idx="373">
                  <c:v>44236</c:v>
                </c:pt>
                <c:pt idx="374">
                  <c:v>44236</c:v>
                </c:pt>
                <c:pt idx="375">
                  <c:v>44236</c:v>
                </c:pt>
                <c:pt idx="376">
                  <c:v>44236</c:v>
                </c:pt>
                <c:pt idx="377">
                  <c:v>44236</c:v>
                </c:pt>
                <c:pt idx="378">
                  <c:v>44236</c:v>
                </c:pt>
                <c:pt idx="379">
                  <c:v>44236</c:v>
                </c:pt>
                <c:pt idx="380">
                  <c:v>44236</c:v>
                </c:pt>
                <c:pt idx="381">
                  <c:v>44236</c:v>
                </c:pt>
                <c:pt idx="382">
                  <c:v>44236</c:v>
                </c:pt>
                <c:pt idx="383">
                  <c:v>44236</c:v>
                </c:pt>
                <c:pt idx="384">
                  <c:v>44236</c:v>
                </c:pt>
                <c:pt idx="385">
                  <c:v>44236</c:v>
                </c:pt>
                <c:pt idx="386">
                  <c:v>44236</c:v>
                </c:pt>
                <c:pt idx="387">
                  <c:v>44236</c:v>
                </c:pt>
                <c:pt idx="388">
                  <c:v>44236</c:v>
                </c:pt>
                <c:pt idx="389">
                  <c:v>44236</c:v>
                </c:pt>
                <c:pt idx="390">
                  <c:v>44236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366</c:v>
                </c:pt>
                <c:pt idx="350">
                  <c:v>365.71428571428572</c:v>
                </c:pt>
                <c:pt idx="351">
                  <c:v>365.42857142857144</c:v>
                </c:pt>
                <c:pt idx="352">
                  <c:v>365.14285714285717</c:v>
                </c:pt>
                <c:pt idx="353">
                  <c:v>364.85714285714283</c:v>
                </c:pt>
                <c:pt idx="354">
                  <c:v>364.57142857142856</c:v>
                </c:pt>
                <c:pt idx="355">
                  <c:v>364.28571428571428</c:v>
                </c:pt>
                <c:pt idx="356">
                  <c:v>364</c:v>
                </c:pt>
                <c:pt idx="357">
                  <c:v>363.71428571428572</c:v>
                </c:pt>
                <c:pt idx="358">
                  <c:v>363.42857142857144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48608"/>
        <c:axId val="204950144"/>
      </c:scatterChart>
      <c:valAx>
        <c:axId val="20494860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950144"/>
        <c:crosses val="autoZero"/>
        <c:crossBetween val="midCat"/>
      </c:valAx>
      <c:valAx>
        <c:axId val="204950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948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44236</c:v>
                </c:pt>
                <c:pt idx="1">
                  <c:v>44236</c:v>
                </c:pt>
                <c:pt idx="2">
                  <c:v>44236</c:v>
                </c:pt>
                <c:pt idx="3">
                  <c:v>44236</c:v>
                </c:pt>
                <c:pt idx="4">
                  <c:v>44236</c:v>
                </c:pt>
                <c:pt idx="5">
                  <c:v>44236</c:v>
                </c:pt>
                <c:pt idx="6">
                  <c:v>44236</c:v>
                </c:pt>
                <c:pt idx="7">
                  <c:v>44236</c:v>
                </c:pt>
                <c:pt idx="8">
                  <c:v>44236</c:v>
                </c:pt>
                <c:pt idx="9">
                  <c:v>44236</c:v>
                </c:pt>
                <c:pt idx="10">
                  <c:v>44236</c:v>
                </c:pt>
                <c:pt idx="11">
                  <c:v>44236</c:v>
                </c:pt>
                <c:pt idx="12">
                  <c:v>44236</c:v>
                </c:pt>
                <c:pt idx="13">
                  <c:v>44236</c:v>
                </c:pt>
                <c:pt idx="14">
                  <c:v>44236</c:v>
                </c:pt>
                <c:pt idx="15">
                  <c:v>44236</c:v>
                </c:pt>
                <c:pt idx="16">
                  <c:v>44236</c:v>
                </c:pt>
                <c:pt idx="17">
                  <c:v>44236</c:v>
                </c:pt>
                <c:pt idx="18">
                  <c:v>44236</c:v>
                </c:pt>
                <c:pt idx="19">
                  <c:v>44236</c:v>
                </c:pt>
                <c:pt idx="20">
                  <c:v>44236</c:v>
                </c:pt>
                <c:pt idx="21">
                  <c:v>44236</c:v>
                </c:pt>
                <c:pt idx="22">
                  <c:v>44236</c:v>
                </c:pt>
                <c:pt idx="23">
                  <c:v>44236</c:v>
                </c:pt>
                <c:pt idx="24">
                  <c:v>44236</c:v>
                </c:pt>
                <c:pt idx="25">
                  <c:v>44236</c:v>
                </c:pt>
                <c:pt idx="26">
                  <c:v>44236</c:v>
                </c:pt>
                <c:pt idx="27">
                  <c:v>44236</c:v>
                </c:pt>
                <c:pt idx="28">
                  <c:v>44236</c:v>
                </c:pt>
                <c:pt idx="29">
                  <c:v>44236</c:v>
                </c:pt>
                <c:pt idx="30">
                  <c:v>44236</c:v>
                </c:pt>
                <c:pt idx="31">
                  <c:v>44236</c:v>
                </c:pt>
                <c:pt idx="32">
                  <c:v>44236</c:v>
                </c:pt>
                <c:pt idx="33">
                  <c:v>44236</c:v>
                </c:pt>
                <c:pt idx="34">
                  <c:v>44236</c:v>
                </c:pt>
                <c:pt idx="35">
                  <c:v>44236</c:v>
                </c:pt>
                <c:pt idx="36">
                  <c:v>44236</c:v>
                </c:pt>
                <c:pt idx="37">
                  <c:v>44236</c:v>
                </c:pt>
                <c:pt idx="38">
                  <c:v>44236</c:v>
                </c:pt>
                <c:pt idx="39">
                  <c:v>44236</c:v>
                </c:pt>
                <c:pt idx="40">
                  <c:v>44236</c:v>
                </c:pt>
                <c:pt idx="41">
                  <c:v>44236</c:v>
                </c:pt>
                <c:pt idx="42">
                  <c:v>44236</c:v>
                </c:pt>
                <c:pt idx="43">
                  <c:v>44236</c:v>
                </c:pt>
                <c:pt idx="44">
                  <c:v>44236</c:v>
                </c:pt>
                <c:pt idx="45">
                  <c:v>44236</c:v>
                </c:pt>
                <c:pt idx="46">
                  <c:v>44236</c:v>
                </c:pt>
                <c:pt idx="47">
                  <c:v>44236</c:v>
                </c:pt>
                <c:pt idx="48">
                  <c:v>44236</c:v>
                </c:pt>
                <c:pt idx="49">
                  <c:v>44236</c:v>
                </c:pt>
                <c:pt idx="50">
                  <c:v>44236</c:v>
                </c:pt>
                <c:pt idx="51">
                  <c:v>44236</c:v>
                </c:pt>
                <c:pt idx="52">
                  <c:v>44236</c:v>
                </c:pt>
                <c:pt idx="53">
                  <c:v>44236</c:v>
                </c:pt>
                <c:pt idx="54">
                  <c:v>44236</c:v>
                </c:pt>
                <c:pt idx="55">
                  <c:v>44236</c:v>
                </c:pt>
                <c:pt idx="56">
                  <c:v>44236</c:v>
                </c:pt>
                <c:pt idx="57">
                  <c:v>44236</c:v>
                </c:pt>
                <c:pt idx="58">
                  <c:v>44236</c:v>
                </c:pt>
                <c:pt idx="59">
                  <c:v>44236</c:v>
                </c:pt>
                <c:pt idx="60">
                  <c:v>44236</c:v>
                </c:pt>
                <c:pt idx="61">
                  <c:v>44236</c:v>
                </c:pt>
                <c:pt idx="62">
                  <c:v>44236</c:v>
                </c:pt>
                <c:pt idx="63">
                  <c:v>44236</c:v>
                </c:pt>
                <c:pt idx="64">
                  <c:v>44236</c:v>
                </c:pt>
                <c:pt idx="65">
                  <c:v>44236</c:v>
                </c:pt>
                <c:pt idx="66">
                  <c:v>44236</c:v>
                </c:pt>
                <c:pt idx="67">
                  <c:v>44236</c:v>
                </c:pt>
                <c:pt idx="68">
                  <c:v>44236</c:v>
                </c:pt>
                <c:pt idx="69">
                  <c:v>44236</c:v>
                </c:pt>
                <c:pt idx="70">
                  <c:v>44236</c:v>
                </c:pt>
                <c:pt idx="71">
                  <c:v>44236</c:v>
                </c:pt>
                <c:pt idx="72">
                  <c:v>44236</c:v>
                </c:pt>
                <c:pt idx="73">
                  <c:v>44236</c:v>
                </c:pt>
                <c:pt idx="74">
                  <c:v>44236</c:v>
                </c:pt>
                <c:pt idx="75">
                  <c:v>44236</c:v>
                </c:pt>
                <c:pt idx="76">
                  <c:v>44236</c:v>
                </c:pt>
                <c:pt idx="77">
                  <c:v>44236</c:v>
                </c:pt>
                <c:pt idx="78">
                  <c:v>44236</c:v>
                </c:pt>
                <c:pt idx="79">
                  <c:v>44236</c:v>
                </c:pt>
                <c:pt idx="80">
                  <c:v>44236</c:v>
                </c:pt>
                <c:pt idx="81">
                  <c:v>44236</c:v>
                </c:pt>
                <c:pt idx="82">
                  <c:v>44236</c:v>
                </c:pt>
                <c:pt idx="83">
                  <c:v>44236</c:v>
                </c:pt>
                <c:pt idx="84">
                  <c:v>44236</c:v>
                </c:pt>
                <c:pt idx="85">
                  <c:v>44236</c:v>
                </c:pt>
                <c:pt idx="86">
                  <c:v>44236</c:v>
                </c:pt>
                <c:pt idx="87">
                  <c:v>44236</c:v>
                </c:pt>
                <c:pt idx="88">
                  <c:v>44236</c:v>
                </c:pt>
                <c:pt idx="89">
                  <c:v>44236</c:v>
                </c:pt>
                <c:pt idx="90">
                  <c:v>44236</c:v>
                </c:pt>
                <c:pt idx="91">
                  <c:v>44236</c:v>
                </c:pt>
                <c:pt idx="92">
                  <c:v>44236</c:v>
                </c:pt>
                <c:pt idx="93">
                  <c:v>44236</c:v>
                </c:pt>
                <c:pt idx="94">
                  <c:v>44236</c:v>
                </c:pt>
                <c:pt idx="95">
                  <c:v>44236</c:v>
                </c:pt>
                <c:pt idx="96">
                  <c:v>44236</c:v>
                </c:pt>
                <c:pt idx="97">
                  <c:v>44236</c:v>
                </c:pt>
                <c:pt idx="98">
                  <c:v>44236</c:v>
                </c:pt>
                <c:pt idx="99">
                  <c:v>44236</c:v>
                </c:pt>
                <c:pt idx="100">
                  <c:v>44236</c:v>
                </c:pt>
                <c:pt idx="101">
                  <c:v>44236</c:v>
                </c:pt>
                <c:pt idx="102">
                  <c:v>44236</c:v>
                </c:pt>
                <c:pt idx="103">
                  <c:v>44236</c:v>
                </c:pt>
                <c:pt idx="104">
                  <c:v>44236</c:v>
                </c:pt>
                <c:pt idx="105">
                  <c:v>44236</c:v>
                </c:pt>
                <c:pt idx="106">
                  <c:v>44236</c:v>
                </c:pt>
                <c:pt idx="107">
                  <c:v>44236</c:v>
                </c:pt>
                <c:pt idx="108">
                  <c:v>44236</c:v>
                </c:pt>
                <c:pt idx="109">
                  <c:v>44236</c:v>
                </c:pt>
                <c:pt idx="110">
                  <c:v>44236</c:v>
                </c:pt>
                <c:pt idx="111">
                  <c:v>44236</c:v>
                </c:pt>
                <c:pt idx="112">
                  <c:v>44236</c:v>
                </c:pt>
                <c:pt idx="113">
                  <c:v>44236</c:v>
                </c:pt>
                <c:pt idx="114">
                  <c:v>44236</c:v>
                </c:pt>
                <c:pt idx="115">
                  <c:v>44236</c:v>
                </c:pt>
                <c:pt idx="116">
                  <c:v>44236</c:v>
                </c:pt>
                <c:pt idx="117">
                  <c:v>44236</c:v>
                </c:pt>
                <c:pt idx="118">
                  <c:v>44236</c:v>
                </c:pt>
                <c:pt idx="119">
                  <c:v>44236</c:v>
                </c:pt>
                <c:pt idx="120">
                  <c:v>44236</c:v>
                </c:pt>
                <c:pt idx="121">
                  <c:v>44236</c:v>
                </c:pt>
                <c:pt idx="122">
                  <c:v>44236</c:v>
                </c:pt>
                <c:pt idx="123">
                  <c:v>44236</c:v>
                </c:pt>
                <c:pt idx="124">
                  <c:v>44236</c:v>
                </c:pt>
                <c:pt idx="125">
                  <c:v>44236</c:v>
                </c:pt>
                <c:pt idx="126">
                  <c:v>44236</c:v>
                </c:pt>
                <c:pt idx="127">
                  <c:v>44236</c:v>
                </c:pt>
                <c:pt idx="128">
                  <c:v>44236</c:v>
                </c:pt>
                <c:pt idx="129">
                  <c:v>44236</c:v>
                </c:pt>
                <c:pt idx="130">
                  <c:v>44236</c:v>
                </c:pt>
                <c:pt idx="131">
                  <c:v>44236</c:v>
                </c:pt>
                <c:pt idx="132">
                  <c:v>44236</c:v>
                </c:pt>
                <c:pt idx="133">
                  <c:v>44236</c:v>
                </c:pt>
                <c:pt idx="134">
                  <c:v>44236</c:v>
                </c:pt>
                <c:pt idx="135">
                  <c:v>44236</c:v>
                </c:pt>
                <c:pt idx="136">
                  <c:v>44236</c:v>
                </c:pt>
                <c:pt idx="137">
                  <c:v>44236</c:v>
                </c:pt>
                <c:pt idx="138">
                  <c:v>44236</c:v>
                </c:pt>
                <c:pt idx="139">
                  <c:v>44236</c:v>
                </c:pt>
                <c:pt idx="140">
                  <c:v>44236</c:v>
                </c:pt>
                <c:pt idx="141">
                  <c:v>44236</c:v>
                </c:pt>
                <c:pt idx="142">
                  <c:v>44236</c:v>
                </c:pt>
                <c:pt idx="143">
                  <c:v>44236</c:v>
                </c:pt>
                <c:pt idx="144">
                  <c:v>44236</c:v>
                </c:pt>
                <c:pt idx="145">
                  <c:v>44236</c:v>
                </c:pt>
                <c:pt idx="146">
                  <c:v>44236</c:v>
                </c:pt>
                <c:pt idx="147">
                  <c:v>44236</c:v>
                </c:pt>
                <c:pt idx="148">
                  <c:v>44236</c:v>
                </c:pt>
                <c:pt idx="149">
                  <c:v>44236</c:v>
                </c:pt>
                <c:pt idx="150">
                  <c:v>44236</c:v>
                </c:pt>
                <c:pt idx="151">
                  <c:v>44236</c:v>
                </c:pt>
                <c:pt idx="152">
                  <c:v>44236</c:v>
                </c:pt>
                <c:pt idx="153">
                  <c:v>44236</c:v>
                </c:pt>
                <c:pt idx="154">
                  <c:v>44236</c:v>
                </c:pt>
                <c:pt idx="155">
                  <c:v>44236</c:v>
                </c:pt>
                <c:pt idx="156">
                  <c:v>44236</c:v>
                </c:pt>
                <c:pt idx="157">
                  <c:v>44236</c:v>
                </c:pt>
                <c:pt idx="158">
                  <c:v>44236</c:v>
                </c:pt>
                <c:pt idx="159">
                  <c:v>44236</c:v>
                </c:pt>
                <c:pt idx="160">
                  <c:v>44236</c:v>
                </c:pt>
                <c:pt idx="161">
                  <c:v>44236</c:v>
                </c:pt>
                <c:pt idx="162">
                  <c:v>44236</c:v>
                </c:pt>
                <c:pt idx="163">
                  <c:v>44236</c:v>
                </c:pt>
                <c:pt idx="164">
                  <c:v>44236</c:v>
                </c:pt>
                <c:pt idx="165">
                  <c:v>44236</c:v>
                </c:pt>
                <c:pt idx="166">
                  <c:v>44236</c:v>
                </c:pt>
                <c:pt idx="167">
                  <c:v>44236</c:v>
                </c:pt>
                <c:pt idx="168">
                  <c:v>44236</c:v>
                </c:pt>
                <c:pt idx="169">
                  <c:v>44236</c:v>
                </c:pt>
                <c:pt idx="170">
                  <c:v>44236</c:v>
                </c:pt>
                <c:pt idx="171">
                  <c:v>44236</c:v>
                </c:pt>
                <c:pt idx="172">
                  <c:v>44236</c:v>
                </c:pt>
                <c:pt idx="173">
                  <c:v>44236</c:v>
                </c:pt>
                <c:pt idx="174">
                  <c:v>44236</c:v>
                </c:pt>
                <c:pt idx="175">
                  <c:v>44236</c:v>
                </c:pt>
                <c:pt idx="176">
                  <c:v>44236</c:v>
                </c:pt>
                <c:pt idx="177">
                  <c:v>44236</c:v>
                </c:pt>
                <c:pt idx="178">
                  <c:v>44236</c:v>
                </c:pt>
                <c:pt idx="179">
                  <c:v>44236</c:v>
                </c:pt>
                <c:pt idx="180">
                  <c:v>44236</c:v>
                </c:pt>
                <c:pt idx="181">
                  <c:v>44236</c:v>
                </c:pt>
                <c:pt idx="182">
                  <c:v>44236</c:v>
                </c:pt>
                <c:pt idx="183">
                  <c:v>44236</c:v>
                </c:pt>
                <c:pt idx="184">
                  <c:v>44236</c:v>
                </c:pt>
                <c:pt idx="185">
                  <c:v>44236</c:v>
                </c:pt>
                <c:pt idx="186">
                  <c:v>44236</c:v>
                </c:pt>
                <c:pt idx="187">
                  <c:v>44236</c:v>
                </c:pt>
                <c:pt idx="188">
                  <c:v>44236</c:v>
                </c:pt>
                <c:pt idx="189">
                  <c:v>44236</c:v>
                </c:pt>
                <c:pt idx="190">
                  <c:v>44236</c:v>
                </c:pt>
                <c:pt idx="191">
                  <c:v>44236</c:v>
                </c:pt>
                <c:pt idx="192">
                  <c:v>44236</c:v>
                </c:pt>
                <c:pt idx="193">
                  <c:v>44236</c:v>
                </c:pt>
                <c:pt idx="194">
                  <c:v>44236</c:v>
                </c:pt>
                <c:pt idx="195">
                  <c:v>44236</c:v>
                </c:pt>
                <c:pt idx="196">
                  <c:v>44236</c:v>
                </c:pt>
                <c:pt idx="197">
                  <c:v>44236</c:v>
                </c:pt>
                <c:pt idx="198">
                  <c:v>44236</c:v>
                </c:pt>
                <c:pt idx="199">
                  <c:v>44236</c:v>
                </c:pt>
                <c:pt idx="200">
                  <c:v>44236</c:v>
                </c:pt>
                <c:pt idx="201">
                  <c:v>44236</c:v>
                </c:pt>
                <c:pt idx="202">
                  <c:v>44236</c:v>
                </c:pt>
                <c:pt idx="203">
                  <c:v>44236</c:v>
                </c:pt>
                <c:pt idx="204">
                  <c:v>44236</c:v>
                </c:pt>
                <c:pt idx="205">
                  <c:v>44236</c:v>
                </c:pt>
                <c:pt idx="206">
                  <c:v>44236</c:v>
                </c:pt>
                <c:pt idx="207">
                  <c:v>44236</c:v>
                </c:pt>
                <c:pt idx="208">
                  <c:v>44236</c:v>
                </c:pt>
                <c:pt idx="209">
                  <c:v>44236</c:v>
                </c:pt>
                <c:pt idx="210">
                  <c:v>44236</c:v>
                </c:pt>
                <c:pt idx="211">
                  <c:v>44236</c:v>
                </c:pt>
                <c:pt idx="212">
                  <c:v>44236</c:v>
                </c:pt>
                <c:pt idx="213">
                  <c:v>44236</c:v>
                </c:pt>
                <c:pt idx="214">
                  <c:v>44236</c:v>
                </c:pt>
                <c:pt idx="215">
                  <c:v>44236</c:v>
                </c:pt>
                <c:pt idx="216">
                  <c:v>44236</c:v>
                </c:pt>
                <c:pt idx="217">
                  <c:v>44236</c:v>
                </c:pt>
                <c:pt idx="218">
                  <c:v>44236</c:v>
                </c:pt>
                <c:pt idx="219">
                  <c:v>44236</c:v>
                </c:pt>
                <c:pt idx="220">
                  <c:v>44236</c:v>
                </c:pt>
                <c:pt idx="221">
                  <c:v>44236</c:v>
                </c:pt>
                <c:pt idx="222">
                  <c:v>44236</c:v>
                </c:pt>
                <c:pt idx="223">
                  <c:v>44236</c:v>
                </c:pt>
                <c:pt idx="224">
                  <c:v>44236</c:v>
                </c:pt>
                <c:pt idx="225">
                  <c:v>44236</c:v>
                </c:pt>
                <c:pt idx="226">
                  <c:v>44236</c:v>
                </c:pt>
                <c:pt idx="227">
                  <c:v>44236</c:v>
                </c:pt>
                <c:pt idx="228">
                  <c:v>44236</c:v>
                </c:pt>
                <c:pt idx="229">
                  <c:v>44236</c:v>
                </c:pt>
                <c:pt idx="230">
                  <c:v>44236</c:v>
                </c:pt>
                <c:pt idx="231">
                  <c:v>44236</c:v>
                </c:pt>
                <c:pt idx="232">
                  <c:v>44236</c:v>
                </c:pt>
                <c:pt idx="233">
                  <c:v>44236</c:v>
                </c:pt>
                <c:pt idx="234">
                  <c:v>44236</c:v>
                </c:pt>
                <c:pt idx="235">
                  <c:v>44236</c:v>
                </c:pt>
                <c:pt idx="236">
                  <c:v>44236</c:v>
                </c:pt>
                <c:pt idx="237">
                  <c:v>44236</c:v>
                </c:pt>
                <c:pt idx="238">
                  <c:v>44236</c:v>
                </c:pt>
                <c:pt idx="239">
                  <c:v>44236</c:v>
                </c:pt>
                <c:pt idx="240">
                  <c:v>44236</c:v>
                </c:pt>
                <c:pt idx="241">
                  <c:v>44236</c:v>
                </c:pt>
                <c:pt idx="242">
                  <c:v>44236</c:v>
                </c:pt>
                <c:pt idx="243">
                  <c:v>44236</c:v>
                </c:pt>
                <c:pt idx="244">
                  <c:v>44236</c:v>
                </c:pt>
                <c:pt idx="245">
                  <c:v>44236</c:v>
                </c:pt>
                <c:pt idx="246">
                  <c:v>44236</c:v>
                </c:pt>
                <c:pt idx="247">
                  <c:v>44236</c:v>
                </c:pt>
                <c:pt idx="248">
                  <c:v>44236</c:v>
                </c:pt>
                <c:pt idx="249">
                  <c:v>44236</c:v>
                </c:pt>
                <c:pt idx="250">
                  <c:v>44236</c:v>
                </c:pt>
                <c:pt idx="251">
                  <c:v>44236</c:v>
                </c:pt>
                <c:pt idx="252">
                  <c:v>44236</c:v>
                </c:pt>
                <c:pt idx="253">
                  <c:v>44236</c:v>
                </c:pt>
                <c:pt idx="254">
                  <c:v>44236</c:v>
                </c:pt>
                <c:pt idx="255">
                  <c:v>44236</c:v>
                </c:pt>
                <c:pt idx="256">
                  <c:v>44236</c:v>
                </c:pt>
                <c:pt idx="257">
                  <c:v>44236</c:v>
                </c:pt>
                <c:pt idx="258">
                  <c:v>44236</c:v>
                </c:pt>
                <c:pt idx="259">
                  <c:v>44236</c:v>
                </c:pt>
                <c:pt idx="260">
                  <c:v>44236</c:v>
                </c:pt>
                <c:pt idx="261">
                  <c:v>44236</c:v>
                </c:pt>
                <c:pt idx="262">
                  <c:v>44236</c:v>
                </c:pt>
                <c:pt idx="263">
                  <c:v>44236</c:v>
                </c:pt>
                <c:pt idx="264">
                  <c:v>44236</c:v>
                </c:pt>
                <c:pt idx="265">
                  <c:v>44236</c:v>
                </c:pt>
                <c:pt idx="266">
                  <c:v>44236</c:v>
                </c:pt>
                <c:pt idx="267">
                  <c:v>44236</c:v>
                </c:pt>
                <c:pt idx="268">
                  <c:v>44236</c:v>
                </c:pt>
                <c:pt idx="269">
                  <c:v>44236</c:v>
                </c:pt>
                <c:pt idx="270">
                  <c:v>44236</c:v>
                </c:pt>
                <c:pt idx="271">
                  <c:v>44236</c:v>
                </c:pt>
                <c:pt idx="272">
                  <c:v>44236</c:v>
                </c:pt>
                <c:pt idx="273">
                  <c:v>44236</c:v>
                </c:pt>
                <c:pt idx="274">
                  <c:v>44236</c:v>
                </c:pt>
                <c:pt idx="275">
                  <c:v>44236</c:v>
                </c:pt>
                <c:pt idx="276">
                  <c:v>44236</c:v>
                </c:pt>
                <c:pt idx="277">
                  <c:v>44236</c:v>
                </c:pt>
                <c:pt idx="278">
                  <c:v>44236</c:v>
                </c:pt>
                <c:pt idx="279">
                  <c:v>44236</c:v>
                </c:pt>
                <c:pt idx="280">
                  <c:v>44236</c:v>
                </c:pt>
                <c:pt idx="281">
                  <c:v>44236</c:v>
                </c:pt>
                <c:pt idx="282">
                  <c:v>44236</c:v>
                </c:pt>
                <c:pt idx="283">
                  <c:v>44236</c:v>
                </c:pt>
                <c:pt idx="284">
                  <c:v>44236</c:v>
                </c:pt>
                <c:pt idx="285">
                  <c:v>44236</c:v>
                </c:pt>
                <c:pt idx="286">
                  <c:v>44236</c:v>
                </c:pt>
                <c:pt idx="287">
                  <c:v>44236</c:v>
                </c:pt>
                <c:pt idx="288">
                  <c:v>44236</c:v>
                </c:pt>
                <c:pt idx="289">
                  <c:v>44236</c:v>
                </c:pt>
                <c:pt idx="290">
                  <c:v>44236</c:v>
                </c:pt>
                <c:pt idx="291">
                  <c:v>44236</c:v>
                </c:pt>
                <c:pt idx="292">
                  <c:v>44236</c:v>
                </c:pt>
                <c:pt idx="293">
                  <c:v>44236</c:v>
                </c:pt>
                <c:pt idx="294">
                  <c:v>44236</c:v>
                </c:pt>
                <c:pt idx="295">
                  <c:v>44236</c:v>
                </c:pt>
                <c:pt idx="296">
                  <c:v>44236</c:v>
                </c:pt>
                <c:pt idx="297">
                  <c:v>44236</c:v>
                </c:pt>
                <c:pt idx="298">
                  <c:v>44236</c:v>
                </c:pt>
                <c:pt idx="299">
                  <c:v>44236</c:v>
                </c:pt>
                <c:pt idx="300">
                  <c:v>44236</c:v>
                </c:pt>
                <c:pt idx="301">
                  <c:v>44236</c:v>
                </c:pt>
                <c:pt idx="302">
                  <c:v>44236</c:v>
                </c:pt>
                <c:pt idx="303">
                  <c:v>44236</c:v>
                </c:pt>
                <c:pt idx="304">
                  <c:v>44236</c:v>
                </c:pt>
                <c:pt idx="305">
                  <c:v>44236</c:v>
                </c:pt>
                <c:pt idx="306">
                  <c:v>44236</c:v>
                </c:pt>
                <c:pt idx="307">
                  <c:v>44236</c:v>
                </c:pt>
                <c:pt idx="308">
                  <c:v>44236</c:v>
                </c:pt>
                <c:pt idx="309">
                  <c:v>44236</c:v>
                </c:pt>
                <c:pt idx="310">
                  <c:v>44236</c:v>
                </c:pt>
                <c:pt idx="311">
                  <c:v>44236</c:v>
                </c:pt>
                <c:pt idx="312">
                  <c:v>44236</c:v>
                </c:pt>
                <c:pt idx="313">
                  <c:v>44236</c:v>
                </c:pt>
                <c:pt idx="314">
                  <c:v>44236</c:v>
                </c:pt>
                <c:pt idx="315">
                  <c:v>44236</c:v>
                </c:pt>
                <c:pt idx="316">
                  <c:v>44236</c:v>
                </c:pt>
                <c:pt idx="317">
                  <c:v>44236</c:v>
                </c:pt>
                <c:pt idx="318">
                  <c:v>44236</c:v>
                </c:pt>
                <c:pt idx="319">
                  <c:v>44236</c:v>
                </c:pt>
                <c:pt idx="320">
                  <c:v>44236</c:v>
                </c:pt>
                <c:pt idx="321">
                  <c:v>44236</c:v>
                </c:pt>
                <c:pt idx="322">
                  <c:v>44236</c:v>
                </c:pt>
                <c:pt idx="323">
                  <c:v>44236</c:v>
                </c:pt>
                <c:pt idx="324">
                  <c:v>44236</c:v>
                </c:pt>
                <c:pt idx="325">
                  <c:v>44236</c:v>
                </c:pt>
                <c:pt idx="326">
                  <c:v>44236</c:v>
                </c:pt>
                <c:pt idx="327">
                  <c:v>44236</c:v>
                </c:pt>
                <c:pt idx="328">
                  <c:v>44236</c:v>
                </c:pt>
                <c:pt idx="329">
                  <c:v>44236</c:v>
                </c:pt>
                <c:pt idx="330">
                  <c:v>44236</c:v>
                </c:pt>
                <c:pt idx="331">
                  <c:v>44236</c:v>
                </c:pt>
                <c:pt idx="332">
                  <c:v>44236</c:v>
                </c:pt>
                <c:pt idx="333">
                  <c:v>44236</c:v>
                </c:pt>
                <c:pt idx="334">
                  <c:v>44236</c:v>
                </c:pt>
                <c:pt idx="335">
                  <c:v>44236</c:v>
                </c:pt>
                <c:pt idx="336">
                  <c:v>44236</c:v>
                </c:pt>
                <c:pt idx="337">
                  <c:v>44236</c:v>
                </c:pt>
                <c:pt idx="338">
                  <c:v>44236</c:v>
                </c:pt>
                <c:pt idx="339">
                  <c:v>44236</c:v>
                </c:pt>
                <c:pt idx="340">
                  <c:v>44236</c:v>
                </c:pt>
                <c:pt idx="341">
                  <c:v>44236</c:v>
                </c:pt>
                <c:pt idx="342">
                  <c:v>44236</c:v>
                </c:pt>
                <c:pt idx="343">
                  <c:v>44236</c:v>
                </c:pt>
                <c:pt idx="344">
                  <c:v>44236</c:v>
                </c:pt>
                <c:pt idx="345">
                  <c:v>44236</c:v>
                </c:pt>
                <c:pt idx="346">
                  <c:v>44236</c:v>
                </c:pt>
                <c:pt idx="347">
                  <c:v>44236</c:v>
                </c:pt>
                <c:pt idx="348">
                  <c:v>44236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44236</c:v>
                </c:pt>
                <c:pt idx="367">
                  <c:v>44236</c:v>
                </c:pt>
                <c:pt idx="368">
                  <c:v>44236</c:v>
                </c:pt>
                <c:pt idx="369">
                  <c:v>44236</c:v>
                </c:pt>
                <c:pt idx="370">
                  <c:v>44236</c:v>
                </c:pt>
                <c:pt idx="371">
                  <c:v>44236</c:v>
                </c:pt>
                <c:pt idx="372">
                  <c:v>44236</c:v>
                </c:pt>
                <c:pt idx="373">
                  <c:v>44236</c:v>
                </c:pt>
                <c:pt idx="374">
                  <c:v>44236</c:v>
                </c:pt>
                <c:pt idx="375">
                  <c:v>44236</c:v>
                </c:pt>
                <c:pt idx="376">
                  <c:v>44236</c:v>
                </c:pt>
                <c:pt idx="377">
                  <c:v>44236</c:v>
                </c:pt>
                <c:pt idx="378">
                  <c:v>44236</c:v>
                </c:pt>
                <c:pt idx="379">
                  <c:v>44236</c:v>
                </c:pt>
                <c:pt idx="380">
                  <c:v>44236</c:v>
                </c:pt>
                <c:pt idx="381">
                  <c:v>44236</c:v>
                </c:pt>
                <c:pt idx="382">
                  <c:v>44236</c:v>
                </c:pt>
                <c:pt idx="383">
                  <c:v>44236</c:v>
                </c:pt>
                <c:pt idx="384">
                  <c:v>44236</c:v>
                </c:pt>
                <c:pt idx="385">
                  <c:v>44236</c:v>
                </c:pt>
                <c:pt idx="386">
                  <c:v>44236</c:v>
                </c:pt>
                <c:pt idx="387">
                  <c:v>44236</c:v>
                </c:pt>
                <c:pt idx="388">
                  <c:v>44236</c:v>
                </c:pt>
                <c:pt idx="389">
                  <c:v>44236</c:v>
                </c:pt>
                <c:pt idx="390">
                  <c:v>44236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44236</c:v>
                </c:pt>
                <c:pt idx="1">
                  <c:v>44236</c:v>
                </c:pt>
                <c:pt idx="2">
                  <c:v>44236</c:v>
                </c:pt>
                <c:pt idx="3">
                  <c:v>44236</c:v>
                </c:pt>
                <c:pt idx="4">
                  <c:v>44236</c:v>
                </c:pt>
                <c:pt idx="5">
                  <c:v>44236</c:v>
                </c:pt>
                <c:pt idx="6">
                  <c:v>44236</c:v>
                </c:pt>
                <c:pt idx="7">
                  <c:v>44236</c:v>
                </c:pt>
                <c:pt idx="8">
                  <c:v>44236</c:v>
                </c:pt>
                <c:pt idx="9">
                  <c:v>44236</c:v>
                </c:pt>
                <c:pt idx="10">
                  <c:v>44236</c:v>
                </c:pt>
                <c:pt idx="11">
                  <c:v>44236</c:v>
                </c:pt>
                <c:pt idx="12">
                  <c:v>44236</c:v>
                </c:pt>
                <c:pt idx="13">
                  <c:v>44236</c:v>
                </c:pt>
                <c:pt idx="14">
                  <c:v>44236</c:v>
                </c:pt>
                <c:pt idx="15">
                  <c:v>44236</c:v>
                </c:pt>
                <c:pt idx="16">
                  <c:v>44236</c:v>
                </c:pt>
                <c:pt idx="17">
                  <c:v>44236</c:v>
                </c:pt>
                <c:pt idx="18">
                  <c:v>44236</c:v>
                </c:pt>
                <c:pt idx="19">
                  <c:v>44236</c:v>
                </c:pt>
                <c:pt idx="20">
                  <c:v>44236</c:v>
                </c:pt>
                <c:pt idx="21">
                  <c:v>44236</c:v>
                </c:pt>
                <c:pt idx="22">
                  <c:v>44236</c:v>
                </c:pt>
                <c:pt idx="23">
                  <c:v>44236</c:v>
                </c:pt>
                <c:pt idx="24">
                  <c:v>44236</c:v>
                </c:pt>
                <c:pt idx="25">
                  <c:v>44236</c:v>
                </c:pt>
                <c:pt idx="26">
                  <c:v>44236</c:v>
                </c:pt>
                <c:pt idx="27">
                  <c:v>44236</c:v>
                </c:pt>
                <c:pt idx="28">
                  <c:v>44236</c:v>
                </c:pt>
                <c:pt idx="29">
                  <c:v>44236</c:v>
                </c:pt>
                <c:pt idx="30">
                  <c:v>44236</c:v>
                </c:pt>
                <c:pt idx="31">
                  <c:v>44236</c:v>
                </c:pt>
                <c:pt idx="32">
                  <c:v>44236</c:v>
                </c:pt>
                <c:pt idx="33">
                  <c:v>44236</c:v>
                </c:pt>
                <c:pt idx="34">
                  <c:v>44236</c:v>
                </c:pt>
                <c:pt idx="35">
                  <c:v>44236</c:v>
                </c:pt>
                <c:pt idx="36">
                  <c:v>44236</c:v>
                </c:pt>
                <c:pt idx="37">
                  <c:v>44236</c:v>
                </c:pt>
                <c:pt idx="38">
                  <c:v>44236</c:v>
                </c:pt>
                <c:pt idx="39">
                  <c:v>44236</c:v>
                </c:pt>
                <c:pt idx="40">
                  <c:v>44236</c:v>
                </c:pt>
                <c:pt idx="41">
                  <c:v>44236</c:v>
                </c:pt>
                <c:pt idx="42">
                  <c:v>44236</c:v>
                </c:pt>
                <c:pt idx="43">
                  <c:v>44236</c:v>
                </c:pt>
                <c:pt idx="44">
                  <c:v>44236</c:v>
                </c:pt>
                <c:pt idx="45">
                  <c:v>44236</c:v>
                </c:pt>
                <c:pt idx="46">
                  <c:v>44236</c:v>
                </c:pt>
                <c:pt idx="47">
                  <c:v>44236</c:v>
                </c:pt>
                <c:pt idx="48">
                  <c:v>44236</c:v>
                </c:pt>
                <c:pt idx="49">
                  <c:v>44236</c:v>
                </c:pt>
                <c:pt idx="50">
                  <c:v>44236</c:v>
                </c:pt>
                <c:pt idx="51">
                  <c:v>44236</c:v>
                </c:pt>
                <c:pt idx="52">
                  <c:v>44236</c:v>
                </c:pt>
                <c:pt idx="53">
                  <c:v>44236</c:v>
                </c:pt>
                <c:pt idx="54">
                  <c:v>44236</c:v>
                </c:pt>
                <c:pt idx="55">
                  <c:v>44236</c:v>
                </c:pt>
                <c:pt idx="56">
                  <c:v>44236</c:v>
                </c:pt>
                <c:pt idx="57">
                  <c:v>44236</c:v>
                </c:pt>
                <c:pt idx="58">
                  <c:v>44236</c:v>
                </c:pt>
                <c:pt idx="59">
                  <c:v>44236</c:v>
                </c:pt>
                <c:pt idx="60">
                  <c:v>44236</c:v>
                </c:pt>
                <c:pt idx="61">
                  <c:v>44236</c:v>
                </c:pt>
                <c:pt idx="62">
                  <c:v>44236</c:v>
                </c:pt>
                <c:pt idx="63">
                  <c:v>44236</c:v>
                </c:pt>
                <c:pt idx="64">
                  <c:v>44236</c:v>
                </c:pt>
                <c:pt idx="65">
                  <c:v>44236</c:v>
                </c:pt>
                <c:pt idx="66">
                  <c:v>44236</c:v>
                </c:pt>
                <c:pt idx="67">
                  <c:v>44236</c:v>
                </c:pt>
                <c:pt idx="68">
                  <c:v>44236</c:v>
                </c:pt>
                <c:pt idx="69">
                  <c:v>44236</c:v>
                </c:pt>
                <c:pt idx="70">
                  <c:v>44236</c:v>
                </c:pt>
                <c:pt idx="71">
                  <c:v>44236</c:v>
                </c:pt>
                <c:pt idx="72">
                  <c:v>44236</c:v>
                </c:pt>
                <c:pt idx="73">
                  <c:v>44236</c:v>
                </c:pt>
                <c:pt idx="74">
                  <c:v>44236</c:v>
                </c:pt>
                <c:pt idx="75">
                  <c:v>44236</c:v>
                </c:pt>
                <c:pt idx="76">
                  <c:v>44236</c:v>
                </c:pt>
                <c:pt idx="77">
                  <c:v>44236</c:v>
                </c:pt>
                <c:pt idx="78">
                  <c:v>44236</c:v>
                </c:pt>
                <c:pt idx="79">
                  <c:v>44236</c:v>
                </c:pt>
                <c:pt idx="80">
                  <c:v>44236</c:v>
                </c:pt>
                <c:pt idx="81">
                  <c:v>44236</c:v>
                </c:pt>
                <c:pt idx="82">
                  <c:v>44236</c:v>
                </c:pt>
                <c:pt idx="83">
                  <c:v>44236</c:v>
                </c:pt>
                <c:pt idx="84">
                  <c:v>44236</c:v>
                </c:pt>
                <c:pt idx="85">
                  <c:v>44236</c:v>
                </c:pt>
                <c:pt idx="86">
                  <c:v>44236</c:v>
                </c:pt>
                <c:pt idx="87">
                  <c:v>44236</c:v>
                </c:pt>
                <c:pt idx="88">
                  <c:v>44236</c:v>
                </c:pt>
                <c:pt idx="89">
                  <c:v>44236</c:v>
                </c:pt>
                <c:pt idx="90">
                  <c:v>44236</c:v>
                </c:pt>
                <c:pt idx="91">
                  <c:v>44236</c:v>
                </c:pt>
                <c:pt idx="92">
                  <c:v>44236</c:v>
                </c:pt>
                <c:pt idx="93">
                  <c:v>44236</c:v>
                </c:pt>
                <c:pt idx="94">
                  <c:v>44236</c:v>
                </c:pt>
                <c:pt idx="95">
                  <c:v>44236</c:v>
                </c:pt>
                <c:pt idx="96">
                  <c:v>44236</c:v>
                </c:pt>
                <c:pt idx="97">
                  <c:v>44236</c:v>
                </c:pt>
                <c:pt idx="98">
                  <c:v>44236</c:v>
                </c:pt>
                <c:pt idx="99">
                  <c:v>44236</c:v>
                </c:pt>
                <c:pt idx="100">
                  <c:v>44236</c:v>
                </c:pt>
                <c:pt idx="101">
                  <c:v>44236</c:v>
                </c:pt>
                <c:pt idx="102">
                  <c:v>44236</c:v>
                </c:pt>
                <c:pt idx="103">
                  <c:v>44236</c:v>
                </c:pt>
                <c:pt idx="104">
                  <c:v>44236</c:v>
                </c:pt>
                <c:pt idx="105">
                  <c:v>44236</c:v>
                </c:pt>
                <c:pt idx="106">
                  <c:v>44236</c:v>
                </c:pt>
                <c:pt idx="107">
                  <c:v>44236</c:v>
                </c:pt>
                <c:pt idx="108">
                  <c:v>44236</c:v>
                </c:pt>
                <c:pt idx="109">
                  <c:v>44236</c:v>
                </c:pt>
                <c:pt idx="110">
                  <c:v>44236</c:v>
                </c:pt>
                <c:pt idx="111">
                  <c:v>44236</c:v>
                </c:pt>
                <c:pt idx="112">
                  <c:v>44236</c:v>
                </c:pt>
                <c:pt idx="113">
                  <c:v>44236</c:v>
                </c:pt>
                <c:pt idx="114">
                  <c:v>44236</c:v>
                </c:pt>
                <c:pt idx="115">
                  <c:v>44236</c:v>
                </c:pt>
                <c:pt idx="116">
                  <c:v>44236</c:v>
                </c:pt>
                <c:pt idx="117">
                  <c:v>44236</c:v>
                </c:pt>
                <c:pt idx="118">
                  <c:v>44236</c:v>
                </c:pt>
                <c:pt idx="119">
                  <c:v>44236</c:v>
                </c:pt>
                <c:pt idx="120">
                  <c:v>44236</c:v>
                </c:pt>
                <c:pt idx="121">
                  <c:v>44236</c:v>
                </c:pt>
                <c:pt idx="122">
                  <c:v>44236</c:v>
                </c:pt>
                <c:pt idx="123">
                  <c:v>44236</c:v>
                </c:pt>
                <c:pt idx="124">
                  <c:v>44236</c:v>
                </c:pt>
                <c:pt idx="125">
                  <c:v>44236</c:v>
                </c:pt>
                <c:pt idx="126">
                  <c:v>44236</c:v>
                </c:pt>
                <c:pt idx="127">
                  <c:v>44236</c:v>
                </c:pt>
                <c:pt idx="128">
                  <c:v>44236</c:v>
                </c:pt>
                <c:pt idx="129">
                  <c:v>44236</c:v>
                </c:pt>
                <c:pt idx="130">
                  <c:v>44236</c:v>
                </c:pt>
                <c:pt idx="131">
                  <c:v>44236</c:v>
                </c:pt>
                <c:pt idx="132">
                  <c:v>44236</c:v>
                </c:pt>
                <c:pt idx="133">
                  <c:v>44236</c:v>
                </c:pt>
                <c:pt idx="134">
                  <c:v>44236</c:v>
                </c:pt>
                <c:pt idx="135">
                  <c:v>44236</c:v>
                </c:pt>
                <c:pt idx="136">
                  <c:v>44236</c:v>
                </c:pt>
                <c:pt idx="137">
                  <c:v>44236</c:v>
                </c:pt>
                <c:pt idx="138">
                  <c:v>44236</c:v>
                </c:pt>
                <c:pt idx="139">
                  <c:v>44236</c:v>
                </c:pt>
                <c:pt idx="140">
                  <c:v>44236</c:v>
                </c:pt>
                <c:pt idx="141">
                  <c:v>44236</c:v>
                </c:pt>
                <c:pt idx="142">
                  <c:v>44236</c:v>
                </c:pt>
                <c:pt idx="143">
                  <c:v>44236</c:v>
                </c:pt>
                <c:pt idx="144">
                  <c:v>44236</c:v>
                </c:pt>
                <c:pt idx="145">
                  <c:v>44236</c:v>
                </c:pt>
                <c:pt idx="146">
                  <c:v>44236</c:v>
                </c:pt>
                <c:pt idx="147">
                  <c:v>44236</c:v>
                </c:pt>
                <c:pt idx="148">
                  <c:v>44236</c:v>
                </c:pt>
                <c:pt idx="149">
                  <c:v>44236</c:v>
                </c:pt>
                <c:pt idx="150">
                  <c:v>44236</c:v>
                </c:pt>
                <c:pt idx="151">
                  <c:v>44236</c:v>
                </c:pt>
                <c:pt idx="152">
                  <c:v>44236</c:v>
                </c:pt>
                <c:pt idx="153">
                  <c:v>44236</c:v>
                </c:pt>
                <c:pt idx="154">
                  <c:v>44236</c:v>
                </c:pt>
                <c:pt idx="155">
                  <c:v>44236</c:v>
                </c:pt>
                <c:pt idx="156">
                  <c:v>44236</c:v>
                </c:pt>
                <c:pt idx="157">
                  <c:v>44236</c:v>
                </c:pt>
                <c:pt idx="158">
                  <c:v>44236</c:v>
                </c:pt>
                <c:pt idx="159">
                  <c:v>44236</c:v>
                </c:pt>
                <c:pt idx="160">
                  <c:v>44236</c:v>
                </c:pt>
                <c:pt idx="161">
                  <c:v>44236</c:v>
                </c:pt>
                <c:pt idx="162">
                  <c:v>44236</c:v>
                </c:pt>
                <c:pt idx="163">
                  <c:v>44236</c:v>
                </c:pt>
                <c:pt idx="164">
                  <c:v>44236</c:v>
                </c:pt>
                <c:pt idx="165">
                  <c:v>44236</c:v>
                </c:pt>
                <c:pt idx="166">
                  <c:v>44236</c:v>
                </c:pt>
                <c:pt idx="167">
                  <c:v>44236</c:v>
                </c:pt>
                <c:pt idx="168">
                  <c:v>44236</c:v>
                </c:pt>
                <c:pt idx="169">
                  <c:v>44236</c:v>
                </c:pt>
                <c:pt idx="170">
                  <c:v>44236</c:v>
                </c:pt>
                <c:pt idx="171">
                  <c:v>44236</c:v>
                </c:pt>
                <c:pt idx="172">
                  <c:v>44236</c:v>
                </c:pt>
                <c:pt idx="173">
                  <c:v>44236</c:v>
                </c:pt>
                <c:pt idx="174">
                  <c:v>44236</c:v>
                </c:pt>
                <c:pt idx="175">
                  <c:v>44236</c:v>
                </c:pt>
                <c:pt idx="176">
                  <c:v>44236</c:v>
                </c:pt>
                <c:pt idx="177">
                  <c:v>44236</c:v>
                </c:pt>
                <c:pt idx="178">
                  <c:v>44236</c:v>
                </c:pt>
                <c:pt idx="179">
                  <c:v>44236</c:v>
                </c:pt>
                <c:pt idx="180">
                  <c:v>44236</c:v>
                </c:pt>
                <c:pt idx="181">
                  <c:v>44236</c:v>
                </c:pt>
                <c:pt idx="182">
                  <c:v>44236</c:v>
                </c:pt>
                <c:pt idx="183">
                  <c:v>44236</c:v>
                </c:pt>
                <c:pt idx="184">
                  <c:v>44236</c:v>
                </c:pt>
                <c:pt idx="185">
                  <c:v>44236</c:v>
                </c:pt>
                <c:pt idx="186">
                  <c:v>44236</c:v>
                </c:pt>
                <c:pt idx="187">
                  <c:v>44236</c:v>
                </c:pt>
                <c:pt idx="188">
                  <c:v>44236</c:v>
                </c:pt>
                <c:pt idx="189">
                  <c:v>44236</c:v>
                </c:pt>
                <c:pt idx="190">
                  <c:v>44236</c:v>
                </c:pt>
                <c:pt idx="191">
                  <c:v>44236</c:v>
                </c:pt>
                <c:pt idx="192">
                  <c:v>44236</c:v>
                </c:pt>
                <c:pt idx="193">
                  <c:v>44236</c:v>
                </c:pt>
                <c:pt idx="194">
                  <c:v>44236</c:v>
                </c:pt>
                <c:pt idx="195">
                  <c:v>44236</c:v>
                </c:pt>
                <c:pt idx="196">
                  <c:v>44236</c:v>
                </c:pt>
                <c:pt idx="197">
                  <c:v>44236</c:v>
                </c:pt>
                <c:pt idx="198">
                  <c:v>44236</c:v>
                </c:pt>
                <c:pt idx="199">
                  <c:v>44236</c:v>
                </c:pt>
                <c:pt idx="200">
                  <c:v>44236</c:v>
                </c:pt>
                <c:pt idx="201">
                  <c:v>44236</c:v>
                </c:pt>
                <c:pt idx="202">
                  <c:v>44236</c:v>
                </c:pt>
                <c:pt idx="203">
                  <c:v>44236</c:v>
                </c:pt>
                <c:pt idx="204">
                  <c:v>44236</c:v>
                </c:pt>
                <c:pt idx="205">
                  <c:v>44236</c:v>
                </c:pt>
                <c:pt idx="206">
                  <c:v>44236</c:v>
                </c:pt>
                <c:pt idx="207">
                  <c:v>44236</c:v>
                </c:pt>
                <c:pt idx="208">
                  <c:v>44236</c:v>
                </c:pt>
                <c:pt idx="209">
                  <c:v>44236</c:v>
                </c:pt>
                <c:pt idx="210">
                  <c:v>44236</c:v>
                </c:pt>
                <c:pt idx="211">
                  <c:v>44236</c:v>
                </c:pt>
                <c:pt idx="212">
                  <c:v>44236</c:v>
                </c:pt>
                <c:pt idx="213">
                  <c:v>44236</c:v>
                </c:pt>
                <c:pt idx="214">
                  <c:v>44236</c:v>
                </c:pt>
                <c:pt idx="215">
                  <c:v>44236</c:v>
                </c:pt>
                <c:pt idx="216">
                  <c:v>44236</c:v>
                </c:pt>
                <c:pt idx="217">
                  <c:v>44236</c:v>
                </c:pt>
                <c:pt idx="218">
                  <c:v>44236</c:v>
                </c:pt>
                <c:pt idx="219">
                  <c:v>44236</c:v>
                </c:pt>
                <c:pt idx="220">
                  <c:v>44236</c:v>
                </c:pt>
                <c:pt idx="221">
                  <c:v>44236</c:v>
                </c:pt>
                <c:pt idx="222">
                  <c:v>44236</c:v>
                </c:pt>
                <c:pt idx="223">
                  <c:v>44236</c:v>
                </c:pt>
                <c:pt idx="224">
                  <c:v>44236</c:v>
                </c:pt>
                <c:pt idx="225">
                  <c:v>44236</c:v>
                </c:pt>
                <c:pt idx="226">
                  <c:v>44236</c:v>
                </c:pt>
                <c:pt idx="227">
                  <c:v>44236</c:v>
                </c:pt>
                <c:pt idx="228">
                  <c:v>44236</c:v>
                </c:pt>
                <c:pt idx="229">
                  <c:v>44236</c:v>
                </c:pt>
                <c:pt idx="230">
                  <c:v>44236</c:v>
                </c:pt>
                <c:pt idx="231">
                  <c:v>44236</c:v>
                </c:pt>
                <c:pt idx="232">
                  <c:v>44236</c:v>
                </c:pt>
                <c:pt idx="233">
                  <c:v>44236</c:v>
                </c:pt>
                <c:pt idx="234">
                  <c:v>44236</c:v>
                </c:pt>
                <c:pt idx="235">
                  <c:v>44236</c:v>
                </c:pt>
                <c:pt idx="236">
                  <c:v>44236</c:v>
                </c:pt>
                <c:pt idx="237">
                  <c:v>44236</c:v>
                </c:pt>
                <c:pt idx="238">
                  <c:v>44236</c:v>
                </c:pt>
                <c:pt idx="239">
                  <c:v>44236</c:v>
                </c:pt>
                <c:pt idx="240">
                  <c:v>44236</c:v>
                </c:pt>
                <c:pt idx="241">
                  <c:v>44236</c:v>
                </c:pt>
                <c:pt idx="242">
                  <c:v>44236</c:v>
                </c:pt>
                <c:pt idx="243">
                  <c:v>44236</c:v>
                </c:pt>
                <c:pt idx="244">
                  <c:v>44236</c:v>
                </c:pt>
                <c:pt idx="245">
                  <c:v>44236</c:v>
                </c:pt>
                <c:pt idx="246">
                  <c:v>44236</c:v>
                </c:pt>
                <c:pt idx="247">
                  <c:v>44236</c:v>
                </c:pt>
                <c:pt idx="248">
                  <c:v>44236</c:v>
                </c:pt>
                <c:pt idx="249">
                  <c:v>44236</c:v>
                </c:pt>
                <c:pt idx="250">
                  <c:v>44236</c:v>
                </c:pt>
                <c:pt idx="251">
                  <c:v>44236</c:v>
                </c:pt>
                <c:pt idx="252">
                  <c:v>44236</c:v>
                </c:pt>
                <c:pt idx="253">
                  <c:v>44236</c:v>
                </c:pt>
                <c:pt idx="254">
                  <c:v>44236</c:v>
                </c:pt>
                <c:pt idx="255">
                  <c:v>44236</c:v>
                </c:pt>
                <c:pt idx="256">
                  <c:v>44236</c:v>
                </c:pt>
                <c:pt idx="257">
                  <c:v>44236</c:v>
                </c:pt>
                <c:pt idx="258">
                  <c:v>44236</c:v>
                </c:pt>
                <c:pt idx="259">
                  <c:v>44236</c:v>
                </c:pt>
                <c:pt idx="260">
                  <c:v>44236</c:v>
                </c:pt>
                <c:pt idx="261">
                  <c:v>44236</c:v>
                </c:pt>
                <c:pt idx="262">
                  <c:v>44236</c:v>
                </c:pt>
                <c:pt idx="263">
                  <c:v>44236</c:v>
                </c:pt>
                <c:pt idx="264">
                  <c:v>44236</c:v>
                </c:pt>
                <c:pt idx="265">
                  <c:v>44236</c:v>
                </c:pt>
                <c:pt idx="266">
                  <c:v>44236</c:v>
                </c:pt>
                <c:pt idx="267">
                  <c:v>44236</c:v>
                </c:pt>
                <c:pt idx="268">
                  <c:v>44236</c:v>
                </c:pt>
                <c:pt idx="269">
                  <c:v>44236</c:v>
                </c:pt>
                <c:pt idx="270">
                  <c:v>44236</c:v>
                </c:pt>
                <c:pt idx="271">
                  <c:v>44236</c:v>
                </c:pt>
                <c:pt idx="272">
                  <c:v>44236</c:v>
                </c:pt>
                <c:pt idx="273">
                  <c:v>44236</c:v>
                </c:pt>
                <c:pt idx="274">
                  <c:v>44236</c:v>
                </c:pt>
                <c:pt idx="275">
                  <c:v>44236</c:v>
                </c:pt>
                <c:pt idx="276">
                  <c:v>44236</c:v>
                </c:pt>
                <c:pt idx="277">
                  <c:v>44236</c:v>
                </c:pt>
                <c:pt idx="278">
                  <c:v>44236</c:v>
                </c:pt>
                <c:pt idx="279">
                  <c:v>44236</c:v>
                </c:pt>
                <c:pt idx="280">
                  <c:v>44236</c:v>
                </c:pt>
                <c:pt idx="281">
                  <c:v>44236</c:v>
                </c:pt>
                <c:pt idx="282">
                  <c:v>44236</c:v>
                </c:pt>
                <c:pt idx="283">
                  <c:v>44236</c:v>
                </c:pt>
                <c:pt idx="284">
                  <c:v>44236</c:v>
                </c:pt>
                <c:pt idx="285">
                  <c:v>44236</c:v>
                </c:pt>
                <c:pt idx="286">
                  <c:v>44236</c:v>
                </c:pt>
                <c:pt idx="287">
                  <c:v>44236</c:v>
                </c:pt>
                <c:pt idx="288">
                  <c:v>44236</c:v>
                </c:pt>
                <c:pt idx="289">
                  <c:v>44236</c:v>
                </c:pt>
                <c:pt idx="290">
                  <c:v>44236</c:v>
                </c:pt>
                <c:pt idx="291">
                  <c:v>44236</c:v>
                </c:pt>
                <c:pt idx="292">
                  <c:v>44236</c:v>
                </c:pt>
                <c:pt idx="293">
                  <c:v>44236</c:v>
                </c:pt>
                <c:pt idx="294">
                  <c:v>44236</c:v>
                </c:pt>
                <c:pt idx="295">
                  <c:v>44236</c:v>
                </c:pt>
                <c:pt idx="296">
                  <c:v>44236</c:v>
                </c:pt>
                <c:pt idx="297">
                  <c:v>44236</c:v>
                </c:pt>
                <c:pt idx="298">
                  <c:v>44236</c:v>
                </c:pt>
                <c:pt idx="299">
                  <c:v>44236</c:v>
                </c:pt>
                <c:pt idx="300">
                  <c:v>44236</c:v>
                </c:pt>
                <c:pt idx="301">
                  <c:v>44236</c:v>
                </c:pt>
                <c:pt idx="302">
                  <c:v>44236</c:v>
                </c:pt>
                <c:pt idx="303">
                  <c:v>44236</c:v>
                </c:pt>
                <c:pt idx="304">
                  <c:v>44236</c:v>
                </c:pt>
                <c:pt idx="305">
                  <c:v>44236</c:v>
                </c:pt>
                <c:pt idx="306">
                  <c:v>44236</c:v>
                </c:pt>
                <c:pt idx="307">
                  <c:v>44236</c:v>
                </c:pt>
                <c:pt idx="308">
                  <c:v>44236</c:v>
                </c:pt>
                <c:pt idx="309">
                  <c:v>44236</c:v>
                </c:pt>
                <c:pt idx="310">
                  <c:v>44236</c:v>
                </c:pt>
                <c:pt idx="311">
                  <c:v>44236</c:v>
                </c:pt>
                <c:pt idx="312">
                  <c:v>44236</c:v>
                </c:pt>
                <c:pt idx="313">
                  <c:v>44236</c:v>
                </c:pt>
                <c:pt idx="314">
                  <c:v>44236</c:v>
                </c:pt>
                <c:pt idx="315">
                  <c:v>44236</c:v>
                </c:pt>
                <c:pt idx="316">
                  <c:v>44236</c:v>
                </c:pt>
                <c:pt idx="317">
                  <c:v>44236</c:v>
                </c:pt>
                <c:pt idx="318">
                  <c:v>44236</c:v>
                </c:pt>
                <c:pt idx="319">
                  <c:v>44236</c:v>
                </c:pt>
                <c:pt idx="320">
                  <c:v>44236</c:v>
                </c:pt>
                <c:pt idx="321">
                  <c:v>44236</c:v>
                </c:pt>
                <c:pt idx="322">
                  <c:v>44236</c:v>
                </c:pt>
                <c:pt idx="323">
                  <c:v>44236</c:v>
                </c:pt>
                <c:pt idx="324">
                  <c:v>44236</c:v>
                </c:pt>
                <c:pt idx="325">
                  <c:v>44236</c:v>
                </c:pt>
                <c:pt idx="326">
                  <c:v>44236</c:v>
                </c:pt>
                <c:pt idx="327">
                  <c:v>44236</c:v>
                </c:pt>
                <c:pt idx="328">
                  <c:v>44236</c:v>
                </c:pt>
                <c:pt idx="329">
                  <c:v>44236</c:v>
                </c:pt>
                <c:pt idx="330">
                  <c:v>44236</c:v>
                </c:pt>
                <c:pt idx="331">
                  <c:v>44236</c:v>
                </c:pt>
                <c:pt idx="332">
                  <c:v>44236</c:v>
                </c:pt>
                <c:pt idx="333">
                  <c:v>44236</c:v>
                </c:pt>
                <c:pt idx="334">
                  <c:v>44236</c:v>
                </c:pt>
                <c:pt idx="335">
                  <c:v>44236</c:v>
                </c:pt>
                <c:pt idx="336">
                  <c:v>44236</c:v>
                </c:pt>
                <c:pt idx="337">
                  <c:v>44236</c:v>
                </c:pt>
                <c:pt idx="338">
                  <c:v>44236</c:v>
                </c:pt>
                <c:pt idx="339">
                  <c:v>44236</c:v>
                </c:pt>
                <c:pt idx="340">
                  <c:v>44236</c:v>
                </c:pt>
                <c:pt idx="341">
                  <c:v>44236</c:v>
                </c:pt>
                <c:pt idx="342">
                  <c:v>44236</c:v>
                </c:pt>
                <c:pt idx="343">
                  <c:v>44236</c:v>
                </c:pt>
                <c:pt idx="344">
                  <c:v>44236</c:v>
                </c:pt>
                <c:pt idx="345">
                  <c:v>44236</c:v>
                </c:pt>
                <c:pt idx="346">
                  <c:v>44236</c:v>
                </c:pt>
                <c:pt idx="347">
                  <c:v>44236</c:v>
                </c:pt>
                <c:pt idx="348">
                  <c:v>44236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44236</c:v>
                </c:pt>
                <c:pt idx="367">
                  <c:v>44236</c:v>
                </c:pt>
                <c:pt idx="368">
                  <c:v>44236</c:v>
                </c:pt>
                <c:pt idx="369">
                  <c:v>44236</c:v>
                </c:pt>
                <c:pt idx="370">
                  <c:v>44236</c:v>
                </c:pt>
                <c:pt idx="371">
                  <c:v>44236</c:v>
                </c:pt>
                <c:pt idx="372">
                  <c:v>44236</c:v>
                </c:pt>
                <c:pt idx="373">
                  <c:v>44236</c:v>
                </c:pt>
                <c:pt idx="374">
                  <c:v>44236</c:v>
                </c:pt>
                <c:pt idx="375">
                  <c:v>44236</c:v>
                </c:pt>
                <c:pt idx="376">
                  <c:v>44236</c:v>
                </c:pt>
                <c:pt idx="377">
                  <c:v>44236</c:v>
                </c:pt>
                <c:pt idx="378">
                  <c:v>44236</c:v>
                </c:pt>
                <c:pt idx="379">
                  <c:v>44236</c:v>
                </c:pt>
                <c:pt idx="380">
                  <c:v>44236</c:v>
                </c:pt>
                <c:pt idx="381">
                  <c:v>44236</c:v>
                </c:pt>
                <c:pt idx="382">
                  <c:v>44236</c:v>
                </c:pt>
                <c:pt idx="383">
                  <c:v>44236</c:v>
                </c:pt>
                <c:pt idx="384">
                  <c:v>44236</c:v>
                </c:pt>
                <c:pt idx="385">
                  <c:v>44236</c:v>
                </c:pt>
                <c:pt idx="386">
                  <c:v>44236</c:v>
                </c:pt>
                <c:pt idx="387">
                  <c:v>44236</c:v>
                </c:pt>
                <c:pt idx="388">
                  <c:v>44236</c:v>
                </c:pt>
                <c:pt idx="389">
                  <c:v>44236</c:v>
                </c:pt>
                <c:pt idx="390">
                  <c:v>44236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366.59523809523813</c:v>
                </c:pt>
                <c:pt idx="350">
                  <c:v>365.71428571428572</c:v>
                </c:pt>
                <c:pt idx="351">
                  <c:v>365.07142857142861</c:v>
                </c:pt>
                <c:pt idx="352">
                  <c:v>364.66666666666669</c:v>
                </c:pt>
                <c:pt idx="353">
                  <c:v>364.50000000000006</c:v>
                </c:pt>
                <c:pt idx="354">
                  <c:v>364.57142857142861</c:v>
                </c:pt>
                <c:pt idx="355">
                  <c:v>364.88095238095241</c:v>
                </c:pt>
                <c:pt idx="356">
                  <c:v>365.42857142857144</c:v>
                </c:pt>
                <c:pt idx="357">
                  <c:v>366.21428571428572</c:v>
                </c:pt>
                <c:pt idx="358">
                  <c:v>367.2380952380953</c:v>
                </c:pt>
                <c:pt idx="359">
                  <c:v>368.50000000000006</c:v>
                </c:pt>
                <c:pt idx="360">
                  <c:v>370.00000000000006</c:v>
                </c:pt>
                <c:pt idx="361">
                  <c:v>371.73809523809524</c:v>
                </c:pt>
                <c:pt idx="362">
                  <c:v>373.71428571428572</c:v>
                </c:pt>
                <c:pt idx="363">
                  <c:v>375.92857142857144</c:v>
                </c:pt>
                <c:pt idx="364">
                  <c:v>378.38095238095241</c:v>
                </c:pt>
                <c:pt idx="365">
                  <c:v>381.07142857142861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64544"/>
        <c:axId val="205166080"/>
      </c:scatterChart>
      <c:valAx>
        <c:axId val="2051645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166080"/>
        <c:crosses val="autoZero"/>
        <c:crossBetween val="midCat"/>
      </c:valAx>
      <c:valAx>
        <c:axId val="205166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164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44236</c:v>
                </c:pt>
                <c:pt idx="1">
                  <c:v>44236</c:v>
                </c:pt>
                <c:pt idx="2">
                  <c:v>44236</c:v>
                </c:pt>
                <c:pt idx="3">
                  <c:v>44236</c:v>
                </c:pt>
                <c:pt idx="4">
                  <c:v>44236</c:v>
                </c:pt>
                <c:pt idx="5">
                  <c:v>44236</c:v>
                </c:pt>
                <c:pt idx="6">
                  <c:v>44236</c:v>
                </c:pt>
                <c:pt idx="7">
                  <c:v>44236</c:v>
                </c:pt>
                <c:pt idx="8">
                  <c:v>44236</c:v>
                </c:pt>
                <c:pt idx="9">
                  <c:v>44236</c:v>
                </c:pt>
                <c:pt idx="10">
                  <c:v>44236</c:v>
                </c:pt>
                <c:pt idx="11">
                  <c:v>44236</c:v>
                </c:pt>
                <c:pt idx="12">
                  <c:v>44236</c:v>
                </c:pt>
                <c:pt idx="13">
                  <c:v>44236</c:v>
                </c:pt>
                <c:pt idx="14">
                  <c:v>44236</c:v>
                </c:pt>
                <c:pt idx="15">
                  <c:v>44236</c:v>
                </c:pt>
                <c:pt idx="16">
                  <c:v>44236</c:v>
                </c:pt>
                <c:pt idx="17">
                  <c:v>44236</c:v>
                </c:pt>
                <c:pt idx="18">
                  <c:v>44236</c:v>
                </c:pt>
                <c:pt idx="19">
                  <c:v>44236</c:v>
                </c:pt>
                <c:pt idx="20">
                  <c:v>44236</c:v>
                </c:pt>
                <c:pt idx="21">
                  <c:v>44236</c:v>
                </c:pt>
                <c:pt idx="22">
                  <c:v>44236</c:v>
                </c:pt>
                <c:pt idx="23">
                  <c:v>44236</c:v>
                </c:pt>
                <c:pt idx="24">
                  <c:v>44236</c:v>
                </c:pt>
                <c:pt idx="25">
                  <c:v>44236</c:v>
                </c:pt>
                <c:pt idx="26">
                  <c:v>44236</c:v>
                </c:pt>
                <c:pt idx="27">
                  <c:v>44236</c:v>
                </c:pt>
                <c:pt idx="28">
                  <c:v>44236</c:v>
                </c:pt>
                <c:pt idx="29">
                  <c:v>44236</c:v>
                </c:pt>
                <c:pt idx="30">
                  <c:v>44236</c:v>
                </c:pt>
                <c:pt idx="31">
                  <c:v>44236</c:v>
                </c:pt>
                <c:pt idx="32">
                  <c:v>44236</c:v>
                </c:pt>
                <c:pt idx="33">
                  <c:v>44236</c:v>
                </c:pt>
                <c:pt idx="34">
                  <c:v>44236</c:v>
                </c:pt>
                <c:pt idx="35">
                  <c:v>44236</c:v>
                </c:pt>
                <c:pt idx="36">
                  <c:v>44236</c:v>
                </c:pt>
                <c:pt idx="37">
                  <c:v>44236</c:v>
                </c:pt>
                <c:pt idx="38">
                  <c:v>44236</c:v>
                </c:pt>
                <c:pt idx="39">
                  <c:v>44236</c:v>
                </c:pt>
                <c:pt idx="40">
                  <c:v>44236</c:v>
                </c:pt>
                <c:pt idx="41">
                  <c:v>44236</c:v>
                </c:pt>
                <c:pt idx="42">
                  <c:v>44236</c:v>
                </c:pt>
                <c:pt idx="43">
                  <c:v>44236</c:v>
                </c:pt>
                <c:pt idx="44">
                  <c:v>44236</c:v>
                </c:pt>
                <c:pt idx="45">
                  <c:v>44236</c:v>
                </c:pt>
                <c:pt idx="46">
                  <c:v>44236</c:v>
                </c:pt>
                <c:pt idx="47">
                  <c:v>44236</c:v>
                </c:pt>
                <c:pt idx="48">
                  <c:v>44236</c:v>
                </c:pt>
                <c:pt idx="49">
                  <c:v>44236</c:v>
                </c:pt>
                <c:pt idx="50">
                  <c:v>44236</c:v>
                </c:pt>
                <c:pt idx="51">
                  <c:v>44236</c:v>
                </c:pt>
                <c:pt idx="52">
                  <c:v>44236</c:v>
                </c:pt>
                <c:pt idx="53">
                  <c:v>44236</c:v>
                </c:pt>
                <c:pt idx="54">
                  <c:v>44236</c:v>
                </c:pt>
                <c:pt idx="55">
                  <c:v>44236</c:v>
                </c:pt>
                <c:pt idx="56">
                  <c:v>44236</c:v>
                </c:pt>
                <c:pt idx="57">
                  <c:v>44236</c:v>
                </c:pt>
                <c:pt idx="58">
                  <c:v>44236</c:v>
                </c:pt>
                <c:pt idx="59">
                  <c:v>44236</c:v>
                </c:pt>
                <c:pt idx="60">
                  <c:v>44236</c:v>
                </c:pt>
                <c:pt idx="61">
                  <c:v>44236</c:v>
                </c:pt>
                <c:pt idx="62">
                  <c:v>44236</c:v>
                </c:pt>
                <c:pt idx="63">
                  <c:v>44236</c:v>
                </c:pt>
                <c:pt idx="64">
                  <c:v>44236</c:v>
                </c:pt>
                <c:pt idx="65">
                  <c:v>44236</c:v>
                </c:pt>
                <c:pt idx="66">
                  <c:v>44236</c:v>
                </c:pt>
                <c:pt idx="67">
                  <c:v>44236</c:v>
                </c:pt>
                <c:pt idx="68">
                  <c:v>44236</c:v>
                </c:pt>
                <c:pt idx="69">
                  <c:v>44236</c:v>
                </c:pt>
                <c:pt idx="70">
                  <c:v>44236</c:v>
                </c:pt>
                <c:pt idx="71">
                  <c:v>44236</c:v>
                </c:pt>
                <c:pt idx="72">
                  <c:v>44236</c:v>
                </c:pt>
                <c:pt idx="73">
                  <c:v>44236</c:v>
                </c:pt>
                <c:pt idx="74">
                  <c:v>44236</c:v>
                </c:pt>
                <c:pt idx="75">
                  <c:v>44236</c:v>
                </c:pt>
                <c:pt idx="76">
                  <c:v>44236</c:v>
                </c:pt>
                <c:pt idx="77">
                  <c:v>44236</c:v>
                </c:pt>
                <c:pt idx="78">
                  <c:v>44236</c:v>
                </c:pt>
                <c:pt idx="79">
                  <c:v>44236</c:v>
                </c:pt>
                <c:pt idx="80">
                  <c:v>44236</c:v>
                </c:pt>
                <c:pt idx="81">
                  <c:v>44236</c:v>
                </c:pt>
                <c:pt idx="82">
                  <c:v>44236</c:v>
                </c:pt>
                <c:pt idx="83">
                  <c:v>44236</c:v>
                </c:pt>
                <c:pt idx="84">
                  <c:v>44236</c:v>
                </c:pt>
                <c:pt idx="85">
                  <c:v>44236</c:v>
                </c:pt>
                <c:pt idx="86">
                  <c:v>44236</c:v>
                </c:pt>
                <c:pt idx="87">
                  <c:v>44236</c:v>
                </c:pt>
                <c:pt idx="88">
                  <c:v>44236</c:v>
                </c:pt>
                <c:pt idx="89">
                  <c:v>44236</c:v>
                </c:pt>
                <c:pt idx="90">
                  <c:v>44236</c:v>
                </c:pt>
                <c:pt idx="91">
                  <c:v>44236</c:v>
                </c:pt>
                <c:pt idx="92">
                  <c:v>44236</c:v>
                </c:pt>
                <c:pt idx="93">
                  <c:v>44236</c:v>
                </c:pt>
                <c:pt idx="94">
                  <c:v>44236</c:v>
                </c:pt>
                <c:pt idx="95">
                  <c:v>44236</c:v>
                </c:pt>
                <c:pt idx="96">
                  <c:v>44236</c:v>
                </c:pt>
                <c:pt idx="97">
                  <c:v>44236</c:v>
                </c:pt>
                <c:pt idx="98">
                  <c:v>44236</c:v>
                </c:pt>
                <c:pt idx="99">
                  <c:v>44236</c:v>
                </c:pt>
                <c:pt idx="100">
                  <c:v>44236</c:v>
                </c:pt>
                <c:pt idx="101">
                  <c:v>44236</c:v>
                </c:pt>
                <c:pt idx="102">
                  <c:v>44236</c:v>
                </c:pt>
                <c:pt idx="103">
                  <c:v>44236</c:v>
                </c:pt>
                <c:pt idx="104">
                  <c:v>44236</c:v>
                </c:pt>
                <c:pt idx="105">
                  <c:v>44236</c:v>
                </c:pt>
                <c:pt idx="106">
                  <c:v>44236</c:v>
                </c:pt>
                <c:pt idx="107">
                  <c:v>44236</c:v>
                </c:pt>
                <c:pt idx="108">
                  <c:v>44236</c:v>
                </c:pt>
                <c:pt idx="109">
                  <c:v>44236</c:v>
                </c:pt>
                <c:pt idx="110">
                  <c:v>44236</c:v>
                </c:pt>
                <c:pt idx="111">
                  <c:v>44236</c:v>
                </c:pt>
                <c:pt idx="112">
                  <c:v>44236</c:v>
                </c:pt>
                <c:pt idx="113">
                  <c:v>44236</c:v>
                </c:pt>
                <c:pt idx="114">
                  <c:v>44236</c:v>
                </c:pt>
                <c:pt idx="115">
                  <c:v>44236</c:v>
                </c:pt>
                <c:pt idx="116">
                  <c:v>44236</c:v>
                </c:pt>
                <c:pt idx="117">
                  <c:v>44236</c:v>
                </c:pt>
                <c:pt idx="118">
                  <c:v>44236</c:v>
                </c:pt>
                <c:pt idx="119">
                  <c:v>44236</c:v>
                </c:pt>
                <c:pt idx="120">
                  <c:v>44236</c:v>
                </c:pt>
                <c:pt idx="121">
                  <c:v>44236</c:v>
                </c:pt>
                <c:pt idx="122">
                  <c:v>44236</c:v>
                </c:pt>
                <c:pt idx="123">
                  <c:v>44236</c:v>
                </c:pt>
                <c:pt idx="124">
                  <c:v>44236</c:v>
                </c:pt>
                <c:pt idx="125">
                  <c:v>44236</c:v>
                </c:pt>
                <c:pt idx="126">
                  <c:v>44236</c:v>
                </c:pt>
                <c:pt idx="127">
                  <c:v>44236</c:v>
                </c:pt>
                <c:pt idx="128">
                  <c:v>44236</c:v>
                </c:pt>
                <c:pt idx="129">
                  <c:v>44236</c:v>
                </c:pt>
                <c:pt idx="130">
                  <c:v>44236</c:v>
                </c:pt>
                <c:pt idx="131">
                  <c:v>44236</c:v>
                </c:pt>
                <c:pt idx="132">
                  <c:v>44236</c:v>
                </c:pt>
                <c:pt idx="133">
                  <c:v>44236</c:v>
                </c:pt>
                <c:pt idx="134">
                  <c:v>44236</c:v>
                </c:pt>
                <c:pt idx="135">
                  <c:v>44236</c:v>
                </c:pt>
                <c:pt idx="136">
                  <c:v>44236</c:v>
                </c:pt>
                <c:pt idx="137">
                  <c:v>44236</c:v>
                </c:pt>
                <c:pt idx="138">
                  <c:v>44236</c:v>
                </c:pt>
                <c:pt idx="139">
                  <c:v>44236</c:v>
                </c:pt>
                <c:pt idx="140">
                  <c:v>44236</c:v>
                </c:pt>
                <c:pt idx="141">
                  <c:v>44236</c:v>
                </c:pt>
                <c:pt idx="142">
                  <c:v>44236</c:v>
                </c:pt>
                <c:pt idx="143">
                  <c:v>44236</c:v>
                </c:pt>
                <c:pt idx="144">
                  <c:v>44236</c:v>
                </c:pt>
                <c:pt idx="145">
                  <c:v>44236</c:v>
                </c:pt>
                <c:pt idx="146">
                  <c:v>44236</c:v>
                </c:pt>
                <c:pt idx="147">
                  <c:v>44236</c:v>
                </c:pt>
                <c:pt idx="148">
                  <c:v>44236</c:v>
                </c:pt>
                <c:pt idx="149">
                  <c:v>44236</c:v>
                </c:pt>
                <c:pt idx="150">
                  <c:v>44236</c:v>
                </c:pt>
                <c:pt idx="151">
                  <c:v>44236</c:v>
                </c:pt>
                <c:pt idx="152">
                  <c:v>44236</c:v>
                </c:pt>
                <c:pt idx="153">
                  <c:v>44236</c:v>
                </c:pt>
                <c:pt idx="154">
                  <c:v>44236</c:v>
                </c:pt>
                <c:pt idx="155">
                  <c:v>44236</c:v>
                </c:pt>
                <c:pt idx="156">
                  <c:v>44236</c:v>
                </c:pt>
                <c:pt idx="157">
                  <c:v>44236</c:v>
                </c:pt>
                <c:pt idx="158">
                  <c:v>44236</c:v>
                </c:pt>
                <c:pt idx="159">
                  <c:v>44236</c:v>
                </c:pt>
                <c:pt idx="160">
                  <c:v>44236</c:v>
                </c:pt>
                <c:pt idx="161">
                  <c:v>44236</c:v>
                </c:pt>
                <c:pt idx="162">
                  <c:v>44236</c:v>
                </c:pt>
                <c:pt idx="163">
                  <c:v>44236</c:v>
                </c:pt>
                <c:pt idx="164">
                  <c:v>44236</c:v>
                </c:pt>
                <c:pt idx="165">
                  <c:v>44236</c:v>
                </c:pt>
                <c:pt idx="166">
                  <c:v>44236</c:v>
                </c:pt>
                <c:pt idx="167">
                  <c:v>44236</c:v>
                </c:pt>
                <c:pt idx="168">
                  <c:v>44236</c:v>
                </c:pt>
                <c:pt idx="169">
                  <c:v>44236</c:v>
                </c:pt>
                <c:pt idx="170">
                  <c:v>44236</c:v>
                </c:pt>
                <c:pt idx="171">
                  <c:v>44236</c:v>
                </c:pt>
                <c:pt idx="172">
                  <c:v>44236</c:v>
                </c:pt>
                <c:pt idx="173">
                  <c:v>44236</c:v>
                </c:pt>
                <c:pt idx="174">
                  <c:v>44236</c:v>
                </c:pt>
                <c:pt idx="175">
                  <c:v>44236</c:v>
                </c:pt>
                <c:pt idx="176">
                  <c:v>44236</c:v>
                </c:pt>
                <c:pt idx="177">
                  <c:v>44236</c:v>
                </c:pt>
                <c:pt idx="178">
                  <c:v>44236</c:v>
                </c:pt>
                <c:pt idx="179">
                  <c:v>44236</c:v>
                </c:pt>
                <c:pt idx="180">
                  <c:v>44236</c:v>
                </c:pt>
                <c:pt idx="181">
                  <c:v>44236</c:v>
                </c:pt>
                <c:pt idx="182">
                  <c:v>44236</c:v>
                </c:pt>
                <c:pt idx="183">
                  <c:v>44236</c:v>
                </c:pt>
                <c:pt idx="184">
                  <c:v>44236</c:v>
                </c:pt>
                <c:pt idx="185">
                  <c:v>44236</c:v>
                </c:pt>
                <c:pt idx="186">
                  <c:v>44236</c:v>
                </c:pt>
                <c:pt idx="187">
                  <c:v>44236</c:v>
                </c:pt>
                <c:pt idx="188">
                  <c:v>44236</c:v>
                </c:pt>
                <c:pt idx="189">
                  <c:v>44236</c:v>
                </c:pt>
                <c:pt idx="190">
                  <c:v>44236</c:v>
                </c:pt>
                <c:pt idx="191">
                  <c:v>44236</c:v>
                </c:pt>
                <c:pt idx="192">
                  <c:v>44236</c:v>
                </c:pt>
                <c:pt idx="193">
                  <c:v>44236</c:v>
                </c:pt>
                <c:pt idx="194">
                  <c:v>44236</c:v>
                </c:pt>
                <c:pt idx="195">
                  <c:v>44236</c:v>
                </c:pt>
                <c:pt idx="196">
                  <c:v>44236</c:v>
                </c:pt>
                <c:pt idx="197">
                  <c:v>44236</c:v>
                </c:pt>
                <c:pt idx="198">
                  <c:v>44236</c:v>
                </c:pt>
                <c:pt idx="199">
                  <c:v>44236</c:v>
                </c:pt>
                <c:pt idx="200">
                  <c:v>44236</c:v>
                </c:pt>
                <c:pt idx="201">
                  <c:v>44236</c:v>
                </c:pt>
                <c:pt idx="202">
                  <c:v>44236</c:v>
                </c:pt>
                <c:pt idx="203">
                  <c:v>44236</c:v>
                </c:pt>
                <c:pt idx="204">
                  <c:v>44236</c:v>
                </c:pt>
                <c:pt idx="205">
                  <c:v>44236</c:v>
                </c:pt>
                <c:pt idx="206">
                  <c:v>44236</c:v>
                </c:pt>
                <c:pt idx="207">
                  <c:v>44236</c:v>
                </c:pt>
                <c:pt idx="208">
                  <c:v>44236</c:v>
                </c:pt>
                <c:pt idx="209">
                  <c:v>44236</c:v>
                </c:pt>
                <c:pt idx="210">
                  <c:v>44236</c:v>
                </c:pt>
                <c:pt idx="211">
                  <c:v>44236</c:v>
                </c:pt>
                <c:pt idx="212">
                  <c:v>44236</c:v>
                </c:pt>
                <c:pt idx="213">
                  <c:v>44236</c:v>
                </c:pt>
                <c:pt idx="214">
                  <c:v>44236</c:v>
                </c:pt>
                <c:pt idx="215">
                  <c:v>44236</c:v>
                </c:pt>
                <c:pt idx="216">
                  <c:v>44236</c:v>
                </c:pt>
                <c:pt idx="217">
                  <c:v>44236</c:v>
                </c:pt>
                <c:pt idx="218">
                  <c:v>44236</c:v>
                </c:pt>
                <c:pt idx="219">
                  <c:v>44236</c:v>
                </c:pt>
                <c:pt idx="220">
                  <c:v>44236</c:v>
                </c:pt>
                <c:pt idx="221">
                  <c:v>44236</c:v>
                </c:pt>
                <c:pt idx="222">
                  <c:v>44236</c:v>
                </c:pt>
                <c:pt idx="223">
                  <c:v>44236</c:v>
                </c:pt>
                <c:pt idx="224">
                  <c:v>44236</c:v>
                </c:pt>
                <c:pt idx="225">
                  <c:v>44236</c:v>
                </c:pt>
                <c:pt idx="226">
                  <c:v>44236</c:v>
                </c:pt>
                <c:pt idx="227">
                  <c:v>44236</c:v>
                </c:pt>
                <c:pt idx="228">
                  <c:v>44236</c:v>
                </c:pt>
                <c:pt idx="229">
                  <c:v>44236</c:v>
                </c:pt>
                <c:pt idx="230">
                  <c:v>44236</c:v>
                </c:pt>
                <c:pt idx="231">
                  <c:v>44236</c:v>
                </c:pt>
                <c:pt idx="232">
                  <c:v>44236</c:v>
                </c:pt>
                <c:pt idx="233">
                  <c:v>44236</c:v>
                </c:pt>
                <c:pt idx="234">
                  <c:v>44236</c:v>
                </c:pt>
                <c:pt idx="235">
                  <c:v>44236</c:v>
                </c:pt>
                <c:pt idx="236">
                  <c:v>44236</c:v>
                </c:pt>
                <c:pt idx="237">
                  <c:v>44236</c:v>
                </c:pt>
                <c:pt idx="238">
                  <c:v>44236</c:v>
                </c:pt>
                <c:pt idx="239">
                  <c:v>44236</c:v>
                </c:pt>
                <c:pt idx="240">
                  <c:v>44236</c:v>
                </c:pt>
                <c:pt idx="241">
                  <c:v>44236</c:v>
                </c:pt>
                <c:pt idx="242">
                  <c:v>44236</c:v>
                </c:pt>
                <c:pt idx="243">
                  <c:v>44236</c:v>
                </c:pt>
                <c:pt idx="244">
                  <c:v>44236</c:v>
                </c:pt>
                <c:pt idx="245">
                  <c:v>44236</c:v>
                </c:pt>
                <c:pt idx="246">
                  <c:v>44236</c:v>
                </c:pt>
                <c:pt idx="247">
                  <c:v>44236</c:v>
                </c:pt>
                <c:pt idx="248">
                  <c:v>44236</c:v>
                </c:pt>
                <c:pt idx="249">
                  <c:v>44236</c:v>
                </c:pt>
                <c:pt idx="250">
                  <c:v>44236</c:v>
                </c:pt>
                <c:pt idx="251">
                  <c:v>44236</c:v>
                </c:pt>
                <c:pt idx="252">
                  <c:v>44236</c:v>
                </c:pt>
                <c:pt idx="253">
                  <c:v>44236</c:v>
                </c:pt>
                <c:pt idx="254">
                  <c:v>44236</c:v>
                </c:pt>
                <c:pt idx="255">
                  <c:v>44236</c:v>
                </c:pt>
                <c:pt idx="256">
                  <c:v>44236</c:v>
                </c:pt>
                <c:pt idx="257">
                  <c:v>44236</c:v>
                </c:pt>
                <c:pt idx="258">
                  <c:v>44236</c:v>
                </c:pt>
                <c:pt idx="259">
                  <c:v>44236</c:v>
                </c:pt>
                <c:pt idx="260">
                  <c:v>44236</c:v>
                </c:pt>
                <c:pt idx="261">
                  <c:v>44236</c:v>
                </c:pt>
                <c:pt idx="262">
                  <c:v>44236</c:v>
                </c:pt>
                <c:pt idx="263">
                  <c:v>44236</c:v>
                </c:pt>
                <c:pt idx="264">
                  <c:v>44236</c:v>
                </c:pt>
                <c:pt idx="265">
                  <c:v>44236</c:v>
                </c:pt>
                <c:pt idx="266">
                  <c:v>44236</c:v>
                </c:pt>
                <c:pt idx="267">
                  <c:v>44236</c:v>
                </c:pt>
                <c:pt idx="268">
                  <c:v>44236</c:v>
                </c:pt>
                <c:pt idx="269">
                  <c:v>44236</c:v>
                </c:pt>
                <c:pt idx="270">
                  <c:v>44236</c:v>
                </c:pt>
                <c:pt idx="271">
                  <c:v>44236</c:v>
                </c:pt>
                <c:pt idx="272">
                  <c:v>44236</c:v>
                </c:pt>
                <c:pt idx="273">
                  <c:v>44236</c:v>
                </c:pt>
                <c:pt idx="274">
                  <c:v>44236</c:v>
                </c:pt>
                <c:pt idx="275">
                  <c:v>44236</c:v>
                </c:pt>
                <c:pt idx="276">
                  <c:v>44236</c:v>
                </c:pt>
                <c:pt idx="277">
                  <c:v>44236</c:v>
                </c:pt>
                <c:pt idx="278">
                  <c:v>44236</c:v>
                </c:pt>
                <c:pt idx="279">
                  <c:v>44236</c:v>
                </c:pt>
                <c:pt idx="280">
                  <c:v>44236</c:v>
                </c:pt>
                <c:pt idx="281">
                  <c:v>44236</c:v>
                </c:pt>
                <c:pt idx="282">
                  <c:v>44236</c:v>
                </c:pt>
                <c:pt idx="283">
                  <c:v>44236</c:v>
                </c:pt>
                <c:pt idx="284">
                  <c:v>44236</c:v>
                </c:pt>
                <c:pt idx="285">
                  <c:v>44236</c:v>
                </c:pt>
                <c:pt idx="286">
                  <c:v>44236</c:v>
                </c:pt>
                <c:pt idx="287">
                  <c:v>44236</c:v>
                </c:pt>
                <c:pt idx="288">
                  <c:v>44236</c:v>
                </c:pt>
                <c:pt idx="289">
                  <c:v>44236</c:v>
                </c:pt>
                <c:pt idx="290">
                  <c:v>44236</c:v>
                </c:pt>
                <c:pt idx="291">
                  <c:v>44236</c:v>
                </c:pt>
                <c:pt idx="292">
                  <c:v>44236</c:v>
                </c:pt>
                <c:pt idx="293">
                  <c:v>44236</c:v>
                </c:pt>
                <c:pt idx="294">
                  <c:v>44236</c:v>
                </c:pt>
                <c:pt idx="295">
                  <c:v>44236</c:v>
                </c:pt>
                <c:pt idx="296">
                  <c:v>44236</c:v>
                </c:pt>
                <c:pt idx="297">
                  <c:v>44236</c:v>
                </c:pt>
                <c:pt idx="298">
                  <c:v>44236</c:v>
                </c:pt>
                <c:pt idx="299">
                  <c:v>44236</c:v>
                </c:pt>
                <c:pt idx="300">
                  <c:v>44236</c:v>
                </c:pt>
                <c:pt idx="301">
                  <c:v>44236</c:v>
                </c:pt>
                <c:pt idx="302">
                  <c:v>44236</c:v>
                </c:pt>
                <c:pt idx="303">
                  <c:v>44236</c:v>
                </c:pt>
                <c:pt idx="304">
                  <c:v>44236</c:v>
                </c:pt>
                <c:pt idx="305">
                  <c:v>44236</c:v>
                </c:pt>
                <c:pt idx="306">
                  <c:v>44236</c:v>
                </c:pt>
                <c:pt idx="307">
                  <c:v>44236</c:v>
                </c:pt>
                <c:pt idx="308">
                  <c:v>44236</c:v>
                </c:pt>
                <c:pt idx="309">
                  <c:v>44236</c:v>
                </c:pt>
                <c:pt idx="310">
                  <c:v>44236</c:v>
                </c:pt>
                <c:pt idx="311">
                  <c:v>44236</c:v>
                </c:pt>
                <c:pt idx="312">
                  <c:v>44236</c:v>
                </c:pt>
                <c:pt idx="313">
                  <c:v>44236</c:v>
                </c:pt>
                <c:pt idx="314">
                  <c:v>44236</c:v>
                </c:pt>
                <c:pt idx="315">
                  <c:v>44236</c:v>
                </c:pt>
                <c:pt idx="316">
                  <c:v>44236</c:v>
                </c:pt>
                <c:pt idx="317">
                  <c:v>44236</c:v>
                </c:pt>
                <c:pt idx="318">
                  <c:v>44236</c:v>
                </c:pt>
                <c:pt idx="319">
                  <c:v>44236</c:v>
                </c:pt>
                <c:pt idx="320">
                  <c:v>44236</c:v>
                </c:pt>
                <c:pt idx="321">
                  <c:v>44236</c:v>
                </c:pt>
                <c:pt idx="322">
                  <c:v>44236</c:v>
                </c:pt>
                <c:pt idx="323">
                  <c:v>44236</c:v>
                </c:pt>
                <c:pt idx="324">
                  <c:v>44236</c:v>
                </c:pt>
                <c:pt idx="325">
                  <c:v>44236</c:v>
                </c:pt>
                <c:pt idx="326">
                  <c:v>44236</c:v>
                </c:pt>
                <c:pt idx="327">
                  <c:v>44236</c:v>
                </c:pt>
                <c:pt idx="328">
                  <c:v>44236</c:v>
                </c:pt>
                <c:pt idx="329">
                  <c:v>44236</c:v>
                </c:pt>
                <c:pt idx="330">
                  <c:v>44236</c:v>
                </c:pt>
                <c:pt idx="331">
                  <c:v>44236</c:v>
                </c:pt>
                <c:pt idx="332">
                  <c:v>44236</c:v>
                </c:pt>
                <c:pt idx="333">
                  <c:v>44236</c:v>
                </c:pt>
                <c:pt idx="334">
                  <c:v>44236</c:v>
                </c:pt>
                <c:pt idx="335">
                  <c:v>44236</c:v>
                </c:pt>
                <c:pt idx="336">
                  <c:v>44236</c:v>
                </c:pt>
                <c:pt idx="337">
                  <c:v>44236</c:v>
                </c:pt>
                <c:pt idx="338">
                  <c:v>44236</c:v>
                </c:pt>
                <c:pt idx="339">
                  <c:v>44236</c:v>
                </c:pt>
                <c:pt idx="340">
                  <c:v>44236</c:v>
                </c:pt>
                <c:pt idx="341">
                  <c:v>44236</c:v>
                </c:pt>
                <c:pt idx="342">
                  <c:v>44236</c:v>
                </c:pt>
                <c:pt idx="343">
                  <c:v>44236</c:v>
                </c:pt>
                <c:pt idx="344">
                  <c:v>44236</c:v>
                </c:pt>
                <c:pt idx="345">
                  <c:v>44236</c:v>
                </c:pt>
                <c:pt idx="346">
                  <c:v>44236</c:v>
                </c:pt>
                <c:pt idx="347">
                  <c:v>44236</c:v>
                </c:pt>
                <c:pt idx="348">
                  <c:v>44236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44236</c:v>
                </c:pt>
                <c:pt idx="367">
                  <c:v>44236</c:v>
                </c:pt>
                <c:pt idx="368">
                  <c:v>44236</c:v>
                </c:pt>
                <c:pt idx="369">
                  <c:v>44236</c:v>
                </c:pt>
                <c:pt idx="370">
                  <c:v>44236</c:v>
                </c:pt>
                <c:pt idx="371">
                  <c:v>44236</c:v>
                </c:pt>
                <c:pt idx="372">
                  <c:v>44236</c:v>
                </c:pt>
                <c:pt idx="373">
                  <c:v>44236</c:v>
                </c:pt>
                <c:pt idx="374">
                  <c:v>44236</c:v>
                </c:pt>
                <c:pt idx="375">
                  <c:v>44236</c:v>
                </c:pt>
                <c:pt idx="376">
                  <c:v>44236</c:v>
                </c:pt>
                <c:pt idx="377">
                  <c:v>44236</c:v>
                </c:pt>
                <c:pt idx="378">
                  <c:v>44236</c:v>
                </c:pt>
                <c:pt idx="379">
                  <c:v>44236</c:v>
                </c:pt>
                <c:pt idx="380">
                  <c:v>44236</c:v>
                </c:pt>
                <c:pt idx="381">
                  <c:v>44236</c:v>
                </c:pt>
                <c:pt idx="382">
                  <c:v>44236</c:v>
                </c:pt>
                <c:pt idx="383">
                  <c:v>44236</c:v>
                </c:pt>
                <c:pt idx="384">
                  <c:v>44236</c:v>
                </c:pt>
                <c:pt idx="385">
                  <c:v>44236</c:v>
                </c:pt>
                <c:pt idx="386">
                  <c:v>44236</c:v>
                </c:pt>
                <c:pt idx="387">
                  <c:v>44236</c:v>
                </c:pt>
                <c:pt idx="388">
                  <c:v>44236</c:v>
                </c:pt>
                <c:pt idx="389">
                  <c:v>44236</c:v>
                </c:pt>
                <c:pt idx="390">
                  <c:v>44236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44236</c:v>
                </c:pt>
                <c:pt idx="1">
                  <c:v>44236</c:v>
                </c:pt>
                <c:pt idx="2">
                  <c:v>44236</c:v>
                </c:pt>
                <c:pt idx="3">
                  <c:v>44236</c:v>
                </c:pt>
                <c:pt idx="4">
                  <c:v>44236</c:v>
                </c:pt>
                <c:pt idx="5">
                  <c:v>44236</c:v>
                </c:pt>
                <c:pt idx="6">
                  <c:v>44236</c:v>
                </c:pt>
                <c:pt idx="7">
                  <c:v>44236</c:v>
                </c:pt>
                <c:pt idx="8">
                  <c:v>44236</c:v>
                </c:pt>
                <c:pt idx="9">
                  <c:v>44236</c:v>
                </c:pt>
                <c:pt idx="10">
                  <c:v>44236</c:v>
                </c:pt>
                <c:pt idx="11">
                  <c:v>44236</c:v>
                </c:pt>
                <c:pt idx="12">
                  <c:v>44236</c:v>
                </c:pt>
                <c:pt idx="13">
                  <c:v>44236</c:v>
                </c:pt>
                <c:pt idx="14">
                  <c:v>44236</c:v>
                </c:pt>
                <c:pt idx="15">
                  <c:v>44236</c:v>
                </c:pt>
                <c:pt idx="16">
                  <c:v>44236</c:v>
                </c:pt>
                <c:pt idx="17">
                  <c:v>44236</c:v>
                </c:pt>
                <c:pt idx="18">
                  <c:v>44236</c:v>
                </c:pt>
                <c:pt idx="19">
                  <c:v>44236</c:v>
                </c:pt>
                <c:pt idx="20">
                  <c:v>44236</c:v>
                </c:pt>
                <c:pt idx="21">
                  <c:v>44236</c:v>
                </c:pt>
                <c:pt idx="22">
                  <c:v>44236</c:v>
                </c:pt>
                <c:pt idx="23">
                  <c:v>44236</c:v>
                </c:pt>
                <c:pt idx="24">
                  <c:v>44236</c:v>
                </c:pt>
                <c:pt idx="25">
                  <c:v>44236</c:v>
                </c:pt>
                <c:pt idx="26">
                  <c:v>44236</c:v>
                </c:pt>
                <c:pt idx="27">
                  <c:v>44236</c:v>
                </c:pt>
                <c:pt idx="28">
                  <c:v>44236</c:v>
                </c:pt>
                <c:pt idx="29">
                  <c:v>44236</c:v>
                </c:pt>
                <c:pt idx="30">
                  <c:v>44236</c:v>
                </c:pt>
                <c:pt idx="31">
                  <c:v>44236</c:v>
                </c:pt>
                <c:pt idx="32">
                  <c:v>44236</c:v>
                </c:pt>
                <c:pt idx="33">
                  <c:v>44236</c:v>
                </c:pt>
                <c:pt idx="34">
                  <c:v>44236</c:v>
                </c:pt>
                <c:pt idx="35">
                  <c:v>44236</c:v>
                </c:pt>
                <c:pt idx="36">
                  <c:v>44236</c:v>
                </c:pt>
                <c:pt idx="37">
                  <c:v>44236</c:v>
                </c:pt>
                <c:pt idx="38">
                  <c:v>44236</c:v>
                </c:pt>
                <c:pt idx="39">
                  <c:v>44236</c:v>
                </c:pt>
                <c:pt idx="40">
                  <c:v>44236</c:v>
                </c:pt>
                <c:pt idx="41">
                  <c:v>44236</c:v>
                </c:pt>
                <c:pt idx="42">
                  <c:v>44236</c:v>
                </c:pt>
                <c:pt idx="43">
                  <c:v>44236</c:v>
                </c:pt>
                <c:pt idx="44">
                  <c:v>44236</c:v>
                </c:pt>
                <c:pt idx="45">
                  <c:v>44236</c:v>
                </c:pt>
                <c:pt idx="46">
                  <c:v>44236</c:v>
                </c:pt>
                <c:pt idx="47">
                  <c:v>44236</c:v>
                </c:pt>
                <c:pt idx="48">
                  <c:v>44236</c:v>
                </c:pt>
                <c:pt idx="49">
                  <c:v>44236</c:v>
                </c:pt>
                <c:pt idx="50">
                  <c:v>44236</c:v>
                </c:pt>
                <c:pt idx="51">
                  <c:v>44236</c:v>
                </c:pt>
                <c:pt idx="52">
                  <c:v>44236</c:v>
                </c:pt>
                <c:pt idx="53">
                  <c:v>44236</c:v>
                </c:pt>
                <c:pt idx="54">
                  <c:v>44236</c:v>
                </c:pt>
                <c:pt idx="55">
                  <c:v>44236</c:v>
                </c:pt>
                <c:pt idx="56">
                  <c:v>44236</c:v>
                </c:pt>
                <c:pt idx="57">
                  <c:v>44236</c:v>
                </c:pt>
                <c:pt idx="58">
                  <c:v>44236</c:v>
                </c:pt>
                <c:pt idx="59">
                  <c:v>44236</c:v>
                </c:pt>
                <c:pt idx="60">
                  <c:v>44236</c:v>
                </c:pt>
                <c:pt idx="61">
                  <c:v>44236</c:v>
                </c:pt>
                <c:pt idx="62">
                  <c:v>44236</c:v>
                </c:pt>
                <c:pt idx="63">
                  <c:v>44236</c:v>
                </c:pt>
                <c:pt idx="64">
                  <c:v>44236</c:v>
                </c:pt>
                <c:pt idx="65">
                  <c:v>44236</c:v>
                </c:pt>
                <c:pt idx="66">
                  <c:v>44236</c:v>
                </c:pt>
                <c:pt idx="67">
                  <c:v>44236</c:v>
                </c:pt>
                <c:pt idx="68">
                  <c:v>44236</c:v>
                </c:pt>
                <c:pt idx="69">
                  <c:v>44236</c:v>
                </c:pt>
                <c:pt idx="70">
                  <c:v>44236</c:v>
                </c:pt>
                <c:pt idx="71">
                  <c:v>44236</c:v>
                </c:pt>
                <c:pt idx="72">
                  <c:v>44236</c:v>
                </c:pt>
                <c:pt idx="73">
                  <c:v>44236</c:v>
                </c:pt>
                <c:pt idx="74">
                  <c:v>44236</c:v>
                </c:pt>
                <c:pt idx="75">
                  <c:v>44236</c:v>
                </c:pt>
                <c:pt idx="76">
                  <c:v>44236</c:v>
                </c:pt>
                <c:pt idx="77">
                  <c:v>44236</c:v>
                </c:pt>
                <c:pt idx="78">
                  <c:v>44236</c:v>
                </c:pt>
                <c:pt idx="79">
                  <c:v>44236</c:v>
                </c:pt>
                <c:pt idx="80">
                  <c:v>44236</c:v>
                </c:pt>
                <c:pt idx="81">
                  <c:v>44236</c:v>
                </c:pt>
                <c:pt idx="82">
                  <c:v>44236</c:v>
                </c:pt>
                <c:pt idx="83">
                  <c:v>44236</c:v>
                </c:pt>
                <c:pt idx="84">
                  <c:v>44236</c:v>
                </c:pt>
                <c:pt idx="85">
                  <c:v>44236</c:v>
                </c:pt>
                <c:pt idx="86">
                  <c:v>44236</c:v>
                </c:pt>
                <c:pt idx="87">
                  <c:v>44236</c:v>
                </c:pt>
                <c:pt idx="88">
                  <c:v>44236</c:v>
                </c:pt>
                <c:pt idx="89">
                  <c:v>44236</c:v>
                </c:pt>
                <c:pt idx="90">
                  <c:v>44236</c:v>
                </c:pt>
                <c:pt idx="91">
                  <c:v>44236</c:v>
                </c:pt>
                <c:pt idx="92">
                  <c:v>44236</c:v>
                </c:pt>
                <c:pt idx="93">
                  <c:v>44236</c:v>
                </c:pt>
                <c:pt idx="94">
                  <c:v>44236</c:v>
                </c:pt>
                <c:pt idx="95">
                  <c:v>44236</c:v>
                </c:pt>
                <c:pt idx="96">
                  <c:v>44236</c:v>
                </c:pt>
                <c:pt idx="97">
                  <c:v>44236</c:v>
                </c:pt>
                <c:pt idx="98">
                  <c:v>44236</c:v>
                </c:pt>
                <c:pt idx="99">
                  <c:v>44236</c:v>
                </c:pt>
                <c:pt idx="100">
                  <c:v>44236</c:v>
                </c:pt>
                <c:pt idx="101">
                  <c:v>44236</c:v>
                </c:pt>
                <c:pt idx="102">
                  <c:v>44236</c:v>
                </c:pt>
                <c:pt idx="103">
                  <c:v>44236</c:v>
                </c:pt>
                <c:pt idx="104">
                  <c:v>44236</c:v>
                </c:pt>
                <c:pt idx="105">
                  <c:v>44236</c:v>
                </c:pt>
                <c:pt idx="106">
                  <c:v>44236</c:v>
                </c:pt>
                <c:pt idx="107">
                  <c:v>44236</c:v>
                </c:pt>
                <c:pt idx="108">
                  <c:v>44236</c:v>
                </c:pt>
                <c:pt idx="109">
                  <c:v>44236</c:v>
                </c:pt>
                <c:pt idx="110">
                  <c:v>44236</c:v>
                </c:pt>
                <c:pt idx="111">
                  <c:v>44236</c:v>
                </c:pt>
                <c:pt idx="112">
                  <c:v>44236</c:v>
                </c:pt>
                <c:pt idx="113">
                  <c:v>44236</c:v>
                </c:pt>
                <c:pt idx="114">
                  <c:v>44236</c:v>
                </c:pt>
                <c:pt idx="115">
                  <c:v>44236</c:v>
                </c:pt>
                <c:pt idx="116">
                  <c:v>44236</c:v>
                </c:pt>
                <c:pt idx="117">
                  <c:v>44236</c:v>
                </c:pt>
                <c:pt idx="118">
                  <c:v>44236</c:v>
                </c:pt>
                <c:pt idx="119">
                  <c:v>44236</c:v>
                </c:pt>
                <c:pt idx="120">
                  <c:v>44236</c:v>
                </c:pt>
                <c:pt idx="121">
                  <c:v>44236</c:v>
                </c:pt>
                <c:pt idx="122">
                  <c:v>44236</c:v>
                </c:pt>
                <c:pt idx="123">
                  <c:v>44236</c:v>
                </c:pt>
                <c:pt idx="124">
                  <c:v>44236</c:v>
                </c:pt>
                <c:pt idx="125">
                  <c:v>44236</c:v>
                </c:pt>
                <c:pt idx="126">
                  <c:v>44236</c:v>
                </c:pt>
                <c:pt idx="127">
                  <c:v>44236</c:v>
                </c:pt>
                <c:pt idx="128">
                  <c:v>44236</c:v>
                </c:pt>
                <c:pt idx="129">
                  <c:v>44236</c:v>
                </c:pt>
                <c:pt idx="130">
                  <c:v>44236</c:v>
                </c:pt>
                <c:pt idx="131">
                  <c:v>44236</c:v>
                </c:pt>
                <c:pt idx="132">
                  <c:v>44236</c:v>
                </c:pt>
                <c:pt idx="133">
                  <c:v>44236</c:v>
                </c:pt>
                <c:pt idx="134">
                  <c:v>44236</c:v>
                </c:pt>
                <c:pt idx="135">
                  <c:v>44236</c:v>
                </c:pt>
                <c:pt idx="136">
                  <c:v>44236</c:v>
                </c:pt>
                <c:pt idx="137">
                  <c:v>44236</c:v>
                </c:pt>
                <c:pt idx="138">
                  <c:v>44236</c:v>
                </c:pt>
                <c:pt idx="139">
                  <c:v>44236</c:v>
                </c:pt>
                <c:pt idx="140">
                  <c:v>44236</c:v>
                </c:pt>
                <c:pt idx="141">
                  <c:v>44236</c:v>
                </c:pt>
                <c:pt idx="142">
                  <c:v>44236</c:v>
                </c:pt>
                <c:pt idx="143">
                  <c:v>44236</c:v>
                </c:pt>
                <c:pt idx="144">
                  <c:v>44236</c:v>
                </c:pt>
                <c:pt idx="145">
                  <c:v>44236</c:v>
                </c:pt>
                <c:pt idx="146">
                  <c:v>44236</c:v>
                </c:pt>
                <c:pt idx="147">
                  <c:v>44236</c:v>
                </c:pt>
                <c:pt idx="148">
                  <c:v>44236</c:v>
                </c:pt>
                <c:pt idx="149">
                  <c:v>44236</c:v>
                </c:pt>
                <c:pt idx="150">
                  <c:v>44236</c:v>
                </c:pt>
                <c:pt idx="151">
                  <c:v>44236</c:v>
                </c:pt>
                <c:pt idx="152">
                  <c:v>44236</c:v>
                </c:pt>
                <c:pt idx="153">
                  <c:v>44236</c:v>
                </c:pt>
                <c:pt idx="154">
                  <c:v>44236</c:v>
                </c:pt>
                <c:pt idx="155">
                  <c:v>44236</c:v>
                </c:pt>
                <c:pt idx="156">
                  <c:v>44236</c:v>
                </c:pt>
                <c:pt idx="157">
                  <c:v>44236</c:v>
                </c:pt>
                <c:pt idx="158">
                  <c:v>44236</c:v>
                </c:pt>
                <c:pt idx="159">
                  <c:v>44236</c:v>
                </c:pt>
                <c:pt idx="160">
                  <c:v>44236</c:v>
                </c:pt>
                <c:pt idx="161">
                  <c:v>44236</c:v>
                </c:pt>
                <c:pt idx="162">
                  <c:v>44236</c:v>
                </c:pt>
                <c:pt idx="163">
                  <c:v>44236</c:v>
                </c:pt>
                <c:pt idx="164">
                  <c:v>44236</c:v>
                </c:pt>
                <c:pt idx="165">
                  <c:v>44236</c:v>
                </c:pt>
                <c:pt idx="166">
                  <c:v>44236</c:v>
                </c:pt>
                <c:pt idx="167">
                  <c:v>44236</c:v>
                </c:pt>
                <c:pt idx="168">
                  <c:v>44236</c:v>
                </c:pt>
                <c:pt idx="169">
                  <c:v>44236</c:v>
                </c:pt>
                <c:pt idx="170">
                  <c:v>44236</c:v>
                </c:pt>
                <c:pt idx="171">
                  <c:v>44236</c:v>
                </c:pt>
                <c:pt idx="172">
                  <c:v>44236</c:v>
                </c:pt>
                <c:pt idx="173">
                  <c:v>44236</c:v>
                </c:pt>
                <c:pt idx="174">
                  <c:v>44236</c:v>
                </c:pt>
                <c:pt idx="175">
                  <c:v>44236</c:v>
                </c:pt>
                <c:pt idx="176">
                  <c:v>44236</c:v>
                </c:pt>
                <c:pt idx="177">
                  <c:v>44236</c:v>
                </c:pt>
                <c:pt idx="178">
                  <c:v>44236</c:v>
                </c:pt>
                <c:pt idx="179">
                  <c:v>44236</c:v>
                </c:pt>
                <c:pt idx="180">
                  <c:v>44236</c:v>
                </c:pt>
                <c:pt idx="181">
                  <c:v>44236</c:v>
                </c:pt>
                <c:pt idx="182">
                  <c:v>44236</c:v>
                </c:pt>
                <c:pt idx="183">
                  <c:v>44236</c:v>
                </c:pt>
                <c:pt idx="184">
                  <c:v>44236</c:v>
                </c:pt>
                <c:pt idx="185">
                  <c:v>44236</c:v>
                </c:pt>
                <c:pt idx="186">
                  <c:v>44236</c:v>
                </c:pt>
                <c:pt idx="187">
                  <c:v>44236</c:v>
                </c:pt>
                <c:pt idx="188">
                  <c:v>44236</c:v>
                </c:pt>
                <c:pt idx="189">
                  <c:v>44236</c:v>
                </c:pt>
                <c:pt idx="190">
                  <c:v>44236</c:v>
                </c:pt>
                <c:pt idx="191">
                  <c:v>44236</c:v>
                </c:pt>
                <c:pt idx="192">
                  <c:v>44236</c:v>
                </c:pt>
                <c:pt idx="193">
                  <c:v>44236</c:v>
                </c:pt>
                <c:pt idx="194">
                  <c:v>44236</c:v>
                </c:pt>
                <c:pt idx="195">
                  <c:v>44236</c:v>
                </c:pt>
                <c:pt idx="196">
                  <c:v>44236</c:v>
                </c:pt>
                <c:pt idx="197">
                  <c:v>44236</c:v>
                </c:pt>
                <c:pt idx="198">
                  <c:v>44236</c:v>
                </c:pt>
                <c:pt idx="199">
                  <c:v>44236</c:v>
                </c:pt>
                <c:pt idx="200">
                  <c:v>44236</c:v>
                </c:pt>
                <c:pt idx="201">
                  <c:v>44236</c:v>
                </c:pt>
                <c:pt idx="202">
                  <c:v>44236</c:v>
                </c:pt>
                <c:pt idx="203">
                  <c:v>44236</c:v>
                </c:pt>
                <c:pt idx="204">
                  <c:v>44236</c:v>
                </c:pt>
                <c:pt idx="205">
                  <c:v>44236</c:v>
                </c:pt>
                <c:pt idx="206">
                  <c:v>44236</c:v>
                </c:pt>
                <c:pt idx="207">
                  <c:v>44236</c:v>
                </c:pt>
                <c:pt idx="208">
                  <c:v>44236</c:v>
                </c:pt>
                <c:pt idx="209">
                  <c:v>44236</c:v>
                </c:pt>
                <c:pt idx="210">
                  <c:v>44236</c:v>
                </c:pt>
                <c:pt idx="211">
                  <c:v>44236</c:v>
                </c:pt>
                <c:pt idx="212">
                  <c:v>44236</c:v>
                </c:pt>
                <c:pt idx="213">
                  <c:v>44236</c:v>
                </c:pt>
                <c:pt idx="214">
                  <c:v>44236</c:v>
                </c:pt>
                <c:pt idx="215">
                  <c:v>44236</c:v>
                </c:pt>
                <c:pt idx="216">
                  <c:v>44236</c:v>
                </c:pt>
                <c:pt idx="217">
                  <c:v>44236</c:v>
                </c:pt>
                <c:pt idx="218">
                  <c:v>44236</c:v>
                </c:pt>
                <c:pt idx="219">
                  <c:v>44236</c:v>
                </c:pt>
                <c:pt idx="220">
                  <c:v>44236</c:v>
                </c:pt>
                <c:pt idx="221">
                  <c:v>44236</c:v>
                </c:pt>
                <c:pt idx="222">
                  <c:v>44236</c:v>
                </c:pt>
                <c:pt idx="223">
                  <c:v>44236</c:v>
                </c:pt>
                <c:pt idx="224">
                  <c:v>44236</c:v>
                </c:pt>
                <c:pt idx="225">
                  <c:v>44236</c:v>
                </c:pt>
                <c:pt idx="226">
                  <c:v>44236</c:v>
                </c:pt>
                <c:pt idx="227">
                  <c:v>44236</c:v>
                </c:pt>
                <c:pt idx="228">
                  <c:v>44236</c:v>
                </c:pt>
                <c:pt idx="229">
                  <c:v>44236</c:v>
                </c:pt>
                <c:pt idx="230">
                  <c:v>44236</c:v>
                </c:pt>
                <c:pt idx="231">
                  <c:v>44236</c:v>
                </c:pt>
                <c:pt idx="232">
                  <c:v>44236</c:v>
                </c:pt>
                <c:pt idx="233">
                  <c:v>44236</c:v>
                </c:pt>
                <c:pt idx="234">
                  <c:v>44236</c:v>
                </c:pt>
                <c:pt idx="235">
                  <c:v>44236</c:v>
                </c:pt>
                <c:pt idx="236">
                  <c:v>44236</c:v>
                </c:pt>
                <c:pt idx="237">
                  <c:v>44236</c:v>
                </c:pt>
                <c:pt idx="238">
                  <c:v>44236</c:v>
                </c:pt>
                <c:pt idx="239">
                  <c:v>44236</c:v>
                </c:pt>
                <c:pt idx="240">
                  <c:v>44236</c:v>
                </c:pt>
                <c:pt idx="241">
                  <c:v>44236</c:v>
                </c:pt>
                <c:pt idx="242">
                  <c:v>44236</c:v>
                </c:pt>
                <c:pt idx="243">
                  <c:v>44236</c:v>
                </c:pt>
                <c:pt idx="244">
                  <c:v>44236</c:v>
                </c:pt>
                <c:pt idx="245">
                  <c:v>44236</c:v>
                </c:pt>
                <c:pt idx="246">
                  <c:v>44236</c:v>
                </c:pt>
                <c:pt idx="247">
                  <c:v>44236</c:v>
                </c:pt>
                <c:pt idx="248">
                  <c:v>44236</c:v>
                </c:pt>
                <c:pt idx="249">
                  <c:v>44236</c:v>
                </c:pt>
                <c:pt idx="250">
                  <c:v>44236</c:v>
                </c:pt>
                <c:pt idx="251">
                  <c:v>44236</c:v>
                </c:pt>
                <c:pt idx="252">
                  <c:v>44236</c:v>
                </c:pt>
                <c:pt idx="253">
                  <c:v>44236</c:v>
                </c:pt>
                <c:pt idx="254">
                  <c:v>44236</c:v>
                </c:pt>
                <c:pt idx="255">
                  <c:v>44236</c:v>
                </c:pt>
                <c:pt idx="256">
                  <c:v>44236</c:v>
                </c:pt>
                <c:pt idx="257">
                  <c:v>44236</c:v>
                </c:pt>
                <c:pt idx="258">
                  <c:v>44236</c:v>
                </c:pt>
                <c:pt idx="259">
                  <c:v>44236</c:v>
                </c:pt>
                <c:pt idx="260">
                  <c:v>44236</c:v>
                </c:pt>
                <c:pt idx="261">
                  <c:v>44236</c:v>
                </c:pt>
                <c:pt idx="262">
                  <c:v>44236</c:v>
                </c:pt>
                <c:pt idx="263">
                  <c:v>44236</c:v>
                </c:pt>
                <c:pt idx="264">
                  <c:v>44236</c:v>
                </c:pt>
                <c:pt idx="265">
                  <c:v>44236</c:v>
                </c:pt>
                <c:pt idx="266">
                  <c:v>44236</c:v>
                </c:pt>
                <c:pt idx="267">
                  <c:v>44236</c:v>
                </c:pt>
                <c:pt idx="268">
                  <c:v>44236</c:v>
                </c:pt>
                <c:pt idx="269">
                  <c:v>44236</c:v>
                </c:pt>
                <c:pt idx="270">
                  <c:v>44236</c:v>
                </c:pt>
                <c:pt idx="271">
                  <c:v>44236</c:v>
                </c:pt>
                <c:pt idx="272">
                  <c:v>44236</c:v>
                </c:pt>
                <c:pt idx="273">
                  <c:v>44236</c:v>
                </c:pt>
                <c:pt idx="274">
                  <c:v>44236</c:v>
                </c:pt>
                <c:pt idx="275">
                  <c:v>44236</c:v>
                </c:pt>
                <c:pt idx="276">
                  <c:v>44236</c:v>
                </c:pt>
                <c:pt idx="277">
                  <c:v>44236</c:v>
                </c:pt>
                <c:pt idx="278">
                  <c:v>44236</c:v>
                </c:pt>
                <c:pt idx="279">
                  <c:v>44236</c:v>
                </c:pt>
                <c:pt idx="280">
                  <c:v>44236</c:v>
                </c:pt>
                <c:pt idx="281">
                  <c:v>44236</c:v>
                </c:pt>
                <c:pt idx="282">
                  <c:v>44236</c:v>
                </c:pt>
                <c:pt idx="283">
                  <c:v>44236</c:v>
                </c:pt>
                <c:pt idx="284">
                  <c:v>44236</c:v>
                </c:pt>
                <c:pt idx="285">
                  <c:v>44236</c:v>
                </c:pt>
                <c:pt idx="286">
                  <c:v>44236</c:v>
                </c:pt>
                <c:pt idx="287">
                  <c:v>44236</c:v>
                </c:pt>
                <c:pt idx="288">
                  <c:v>44236</c:v>
                </c:pt>
                <c:pt idx="289">
                  <c:v>44236</c:v>
                </c:pt>
                <c:pt idx="290">
                  <c:v>44236</c:v>
                </c:pt>
                <c:pt idx="291">
                  <c:v>44236</c:v>
                </c:pt>
                <c:pt idx="292">
                  <c:v>44236</c:v>
                </c:pt>
                <c:pt idx="293">
                  <c:v>44236</c:v>
                </c:pt>
                <c:pt idx="294">
                  <c:v>44236</c:v>
                </c:pt>
                <c:pt idx="295">
                  <c:v>44236</c:v>
                </c:pt>
                <c:pt idx="296">
                  <c:v>44236</c:v>
                </c:pt>
                <c:pt idx="297">
                  <c:v>44236</c:v>
                </c:pt>
                <c:pt idx="298">
                  <c:v>44236</c:v>
                </c:pt>
                <c:pt idx="299">
                  <c:v>44236</c:v>
                </c:pt>
                <c:pt idx="300">
                  <c:v>44236</c:v>
                </c:pt>
                <c:pt idx="301">
                  <c:v>44236</c:v>
                </c:pt>
                <c:pt idx="302">
                  <c:v>44236</c:v>
                </c:pt>
                <c:pt idx="303">
                  <c:v>44236</c:v>
                </c:pt>
                <c:pt idx="304">
                  <c:v>44236</c:v>
                </c:pt>
                <c:pt idx="305">
                  <c:v>44236</c:v>
                </c:pt>
                <c:pt idx="306">
                  <c:v>44236</c:v>
                </c:pt>
                <c:pt idx="307">
                  <c:v>44236</c:v>
                </c:pt>
                <c:pt idx="308">
                  <c:v>44236</c:v>
                </c:pt>
                <c:pt idx="309">
                  <c:v>44236</c:v>
                </c:pt>
                <c:pt idx="310">
                  <c:v>44236</c:v>
                </c:pt>
                <c:pt idx="311">
                  <c:v>44236</c:v>
                </c:pt>
                <c:pt idx="312">
                  <c:v>44236</c:v>
                </c:pt>
                <c:pt idx="313">
                  <c:v>44236</c:v>
                </c:pt>
                <c:pt idx="314">
                  <c:v>44236</c:v>
                </c:pt>
                <c:pt idx="315">
                  <c:v>44236</c:v>
                </c:pt>
                <c:pt idx="316">
                  <c:v>44236</c:v>
                </c:pt>
                <c:pt idx="317">
                  <c:v>44236</c:v>
                </c:pt>
                <c:pt idx="318">
                  <c:v>44236</c:v>
                </c:pt>
                <c:pt idx="319">
                  <c:v>44236</c:v>
                </c:pt>
                <c:pt idx="320">
                  <c:v>44236</c:v>
                </c:pt>
                <c:pt idx="321">
                  <c:v>44236</c:v>
                </c:pt>
                <c:pt idx="322">
                  <c:v>44236</c:v>
                </c:pt>
                <c:pt idx="323">
                  <c:v>44236</c:v>
                </c:pt>
                <c:pt idx="324">
                  <c:v>44236</c:v>
                </c:pt>
                <c:pt idx="325">
                  <c:v>44236</c:v>
                </c:pt>
                <c:pt idx="326">
                  <c:v>44236</c:v>
                </c:pt>
                <c:pt idx="327">
                  <c:v>44236</c:v>
                </c:pt>
                <c:pt idx="328">
                  <c:v>44236</c:v>
                </c:pt>
                <c:pt idx="329">
                  <c:v>44236</c:v>
                </c:pt>
                <c:pt idx="330">
                  <c:v>44236</c:v>
                </c:pt>
                <c:pt idx="331">
                  <c:v>44236</c:v>
                </c:pt>
                <c:pt idx="332">
                  <c:v>44236</c:v>
                </c:pt>
                <c:pt idx="333">
                  <c:v>44236</c:v>
                </c:pt>
                <c:pt idx="334">
                  <c:v>44236</c:v>
                </c:pt>
                <c:pt idx="335">
                  <c:v>44236</c:v>
                </c:pt>
                <c:pt idx="336">
                  <c:v>44236</c:v>
                </c:pt>
                <c:pt idx="337">
                  <c:v>44236</c:v>
                </c:pt>
                <c:pt idx="338">
                  <c:v>44236</c:v>
                </c:pt>
                <c:pt idx="339">
                  <c:v>44236</c:v>
                </c:pt>
                <c:pt idx="340">
                  <c:v>44236</c:v>
                </c:pt>
                <c:pt idx="341">
                  <c:v>44236</c:v>
                </c:pt>
                <c:pt idx="342">
                  <c:v>44236</c:v>
                </c:pt>
                <c:pt idx="343">
                  <c:v>44236</c:v>
                </c:pt>
                <c:pt idx="344">
                  <c:v>44236</c:v>
                </c:pt>
                <c:pt idx="345">
                  <c:v>44236</c:v>
                </c:pt>
                <c:pt idx="346">
                  <c:v>44236</c:v>
                </c:pt>
                <c:pt idx="347">
                  <c:v>44236</c:v>
                </c:pt>
                <c:pt idx="348">
                  <c:v>44236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44236</c:v>
                </c:pt>
                <c:pt idx="367">
                  <c:v>44236</c:v>
                </c:pt>
                <c:pt idx="368">
                  <c:v>44236</c:v>
                </c:pt>
                <c:pt idx="369">
                  <c:v>44236</c:v>
                </c:pt>
                <c:pt idx="370">
                  <c:v>44236</c:v>
                </c:pt>
                <c:pt idx="371">
                  <c:v>44236</c:v>
                </c:pt>
                <c:pt idx="372">
                  <c:v>44236</c:v>
                </c:pt>
                <c:pt idx="373">
                  <c:v>44236</c:v>
                </c:pt>
                <c:pt idx="374">
                  <c:v>44236</c:v>
                </c:pt>
                <c:pt idx="375">
                  <c:v>44236</c:v>
                </c:pt>
                <c:pt idx="376">
                  <c:v>44236</c:v>
                </c:pt>
                <c:pt idx="377">
                  <c:v>44236</c:v>
                </c:pt>
                <c:pt idx="378">
                  <c:v>44236</c:v>
                </c:pt>
                <c:pt idx="379">
                  <c:v>44236</c:v>
                </c:pt>
                <c:pt idx="380">
                  <c:v>44236</c:v>
                </c:pt>
                <c:pt idx="381">
                  <c:v>44236</c:v>
                </c:pt>
                <c:pt idx="382">
                  <c:v>44236</c:v>
                </c:pt>
                <c:pt idx="383">
                  <c:v>44236</c:v>
                </c:pt>
                <c:pt idx="384">
                  <c:v>44236</c:v>
                </c:pt>
                <c:pt idx="385">
                  <c:v>44236</c:v>
                </c:pt>
                <c:pt idx="386">
                  <c:v>44236</c:v>
                </c:pt>
                <c:pt idx="387">
                  <c:v>44236</c:v>
                </c:pt>
                <c:pt idx="388">
                  <c:v>44236</c:v>
                </c:pt>
                <c:pt idx="389">
                  <c:v>44236</c:v>
                </c:pt>
                <c:pt idx="390">
                  <c:v>44236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364.42857142857144</c:v>
                </c:pt>
                <c:pt idx="350">
                  <c:v>367.88095238095241</c:v>
                </c:pt>
                <c:pt idx="351">
                  <c:v>367.23809523809524</c:v>
                </c:pt>
                <c:pt idx="352">
                  <c:v>364.66666666666669</c:v>
                </c:pt>
                <c:pt idx="353">
                  <c:v>362.33333333333337</c:v>
                </c:pt>
                <c:pt idx="354">
                  <c:v>362.40476190476193</c:v>
                </c:pt>
                <c:pt idx="355">
                  <c:v>367.04761904761904</c:v>
                </c:pt>
                <c:pt idx="356">
                  <c:v>378.42857142857144</c:v>
                </c:pt>
                <c:pt idx="357">
                  <c:v>398.71428571428572</c:v>
                </c:pt>
                <c:pt idx="358">
                  <c:v>430.07142857142856</c:v>
                </c:pt>
                <c:pt idx="359">
                  <c:v>474.66666666666663</c:v>
                </c:pt>
                <c:pt idx="360">
                  <c:v>534.66666666666674</c:v>
                </c:pt>
                <c:pt idx="361">
                  <c:v>612.2380952380953</c:v>
                </c:pt>
                <c:pt idx="362">
                  <c:v>709.54761904761904</c:v>
                </c:pt>
                <c:pt idx="363">
                  <c:v>828.76190476190482</c:v>
                </c:pt>
                <c:pt idx="364">
                  <c:v>972.04761904761926</c:v>
                </c:pt>
                <c:pt idx="365">
                  <c:v>1141.5714285714289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51552"/>
        <c:axId val="205353344"/>
      </c:scatterChart>
      <c:valAx>
        <c:axId val="205351552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353344"/>
        <c:crosses val="autoZero"/>
        <c:crossBetween val="midCat"/>
      </c:valAx>
      <c:valAx>
        <c:axId val="205353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351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44236</c:v>
                </c:pt>
                <c:pt idx="1">
                  <c:v>44236</c:v>
                </c:pt>
                <c:pt idx="2">
                  <c:v>44236</c:v>
                </c:pt>
                <c:pt idx="3">
                  <c:v>44236</c:v>
                </c:pt>
                <c:pt idx="4">
                  <c:v>44236</c:v>
                </c:pt>
                <c:pt idx="5">
                  <c:v>44236</c:v>
                </c:pt>
                <c:pt idx="6">
                  <c:v>44236</c:v>
                </c:pt>
                <c:pt idx="7">
                  <c:v>44236</c:v>
                </c:pt>
                <c:pt idx="8">
                  <c:v>44236</c:v>
                </c:pt>
                <c:pt idx="9">
                  <c:v>44236</c:v>
                </c:pt>
                <c:pt idx="10">
                  <c:v>44236</c:v>
                </c:pt>
                <c:pt idx="11">
                  <c:v>44236</c:v>
                </c:pt>
                <c:pt idx="12">
                  <c:v>44236</c:v>
                </c:pt>
                <c:pt idx="13">
                  <c:v>44236</c:v>
                </c:pt>
                <c:pt idx="14">
                  <c:v>44236</c:v>
                </c:pt>
                <c:pt idx="15">
                  <c:v>44236</c:v>
                </c:pt>
                <c:pt idx="16">
                  <c:v>44236</c:v>
                </c:pt>
                <c:pt idx="17">
                  <c:v>44236</c:v>
                </c:pt>
                <c:pt idx="18">
                  <c:v>44236</c:v>
                </c:pt>
                <c:pt idx="19">
                  <c:v>44236</c:v>
                </c:pt>
                <c:pt idx="20">
                  <c:v>44236</c:v>
                </c:pt>
                <c:pt idx="21">
                  <c:v>44236</c:v>
                </c:pt>
                <c:pt idx="22">
                  <c:v>44236</c:v>
                </c:pt>
                <c:pt idx="23">
                  <c:v>44236</c:v>
                </c:pt>
                <c:pt idx="24">
                  <c:v>44236</c:v>
                </c:pt>
                <c:pt idx="25">
                  <c:v>44236</c:v>
                </c:pt>
                <c:pt idx="26">
                  <c:v>44236</c:v>
                </c:pt>
                <c:pt idx="27">
                  <c:v>44236</c:v>
                </c:pt>
                <c:pt idx="28">
                  <c:v>44236</c:v>
                </c:pt>
                <c:pt idx="29">
                  <c:v>44236</c:v>
                </c:pt>
                <c:pt idx="30">
                  <c:v>44236</c:v>
                </c:pt>
                <c:pt idx="31">
                  <c:v>44236</c:v>
                </c:pt>
                <c:pt idx="32">
                  <c:v>44236</c:v>
                </c:pt>
                <c:pt idx="33">
                  <c:v>44236</c:v>
                </c:pt>
                <c:pt idx="34">
                  <c:v>44236</c:v>
                </c:pt>
                <c:pt idx="35">
                  <c:v>44236</c:v>
                </c:pt>
                <c:pt idx="36">
                  <c:v>44236</c:v>
                </c:pt>
                <c:pt idx="37">
                  <c:v>44236</c:v>
                </c:pt>
                <c:pt idx="38">
                  <c:v>44236</c:v>
                </c:pt>
                <c:pt idx="39">
                  <c:v>44236</c:v>
                </c:pt>
                <c:pt idx="40">
                  <c:v>44236</c:v>
                </c:pt>
                <c:pt idx="41">
                  <c:v>44236</c:v>
                </c:pt>
                <c:pt idx="42">
                  <c:v>44236</c:v>
                </c:pt>
                <c:pt idx="43">
                  <c:v>44236</c:v>
                </c:pt>
                <c:pt idx="44">
                  <c:v>44236</c:v>
                </c:pt>
                <c:pt idx="45">
                  <c:v>44236</c:v>
                </c:pt>
                <c:pt idx="46">
                  <c:v>44236</c:v>
                </c:pt>
                <c:pt idx="47">
                  <c:v>44236</c:v>
                </c:pt>
                <c:pt idx="48">
                  <c:v>44236</c:v>
                </c:pt>
                <c:pt idx="49">
                  <c:v>44236</c:v>
                </c:pt>
                <c:pt idx="50">
                  <c:v>44236</c:v>
                </c:pt>
                <c:pt idx="51">
                  <c:v>44236</c:v>
                </c:pt>
                <c:pt idx="52">
                  <c:v>44236</c:v>
                </c:pt>
                <c:pt idx="53">
                  <c:v>44236</c:v>
                </c:pt>
                <c:pt idx="54">
                  <c:v>44236</c:v>
                </c:pt>
                <c:pt idx="55">
                  <c:v>44236</c:v>
                </c:pt>
                <c:pt idx="56">
                  <c:v>44236</c:v>
                </c:pt>
                <c:pt idx="57">
                  <c:v>44236</c:v>
                </c:pt>
                <c:pt idx="58">
                  <c:v>44236</c:v>
                </c:pt>
                <c:pt idx="59">
                  <c:v>44236</c:v>
                </c:pt>
                <c:pt idx="60">
                  <c:v>44236</c:v>
                </c:pt>
                <c:pt idx="61">
                  <c:v>44236</c:v>
                </c:pt>
                <c:pt idx="62">
                  <c:v>44236</c:v>
                </c:pt>
                <c:pt idx="63">
                  <c:v>44236</c:v>
                </c:pt>
                <c:pt idx="64">
                  <c:v>44236</c:v>
                </c:pt>
                <c:pt idx="65">
                  <c:v>44236</c:v>
                </c:pt>
                <c:pt idx="66">
                  <c:v>44236</c:v>
                </c:pt>
                <c:pt idx="67">
                  <c:v>44236</c:v>
                </c:pt>
                <c:pt idx="68">
                  <c:v>44236</c:v>
                </c:pt>
                <c:pt idx="69">
                  <c:v>44236</c:v>
                </c:pt>
                <c:pt idx="70">
                  <c:v>44236</c:v>
                </c:pt>
                <c:pt idx="71">
                  <c:v>44236</c:v>
                </c:pt>
                <c:pt idx="72">
                  <c:v>44236</c:v>
                </c:pt>
                <c:pt idx="73">
                  <c:v>44236</c:v>
                </c:pt>
                <c:pt idx="74">
                  <c:v>44236</c:v>
                </c:pt>
                <c:pt idx="75">
                  <c:v>44236</c:v>
                </c:pt>
                <c:pt idx="76">
                  <c:v>44236</c:v>
                </c:pt>
                <c:pt idx="77">
                  <c:v>44236</c:v>
                </c:pt>
                <c:pt idx="78">
                  <c:v>44236</c:v>
                </c:pt>
                <c:pt idx="79">
                  <c:v>44236</c:v>
                </c:pt>
                <c:pt idx="80">
                  <c:v>44236</c:v>
                </c:pt>
                <c:pt idx="81">
                  <c:v>44236</c:v>
                </c:pt>
                <c:pt idx="82">
                  <c:v>44236</c:v>
                </c:pt>
                <c:pt idx="83">
                  <c:v>44236</c:v>
                </c:pt>
                <c:pt idx="84">
                  <c:v>44236</c:v>
                </c:pt>
                <c:pt idx="85">
                  <c:v>44236</c:v>
                </c:pt>
                <c:pt idx="86">
                  <c:v>44236</c:v>
                </c:pt>
                <c:pt idx="87">
                  <c:v>44236</c:v>
                </c:pt>
                <c:pt idx="88">
                  <c:v>44236</c:v>
                </c:pt>
                <c:pt idx="89">
                  <c:v>44236</c:v>
                </c:pt>
                <c:pt idx="90">
                  <c:v>44236</c:v>
                </c:pt>
                <c:pt idx="91">
                  <c:v>44236</c:v>
                </c:pt>
                <c:pt idx="92">
                  <c:v>44236</c:v>
                </c:pt>
                <c:pt idx="93">
                  <c:v>44236</c:v>
                </c:pt>
                <c:pt idx="94">
                  <c:v>44236</c:v>
                </c:pt>
                <c:pt idx="95">
                  <c:v>44236</c:v>
                </c:pt>
                <c:pt idx="96">
                  <c:v>44236</c:v>
                </c:pt>
                <c:pt idx="97">
                  <c:v>44236</c:v>
                </c:pt>
                <c:pt idx="98">
                  <c:v>44236</c:v>
                </c:pt>
                <c:pt idx="99">
                  <c:v>44236</c:v>
                </c:pt>
                <c:pt idx="100">
                  <c:v>44236</c:v>
                </c:pt>
                <c:pt idx="101">
                  <c:v>44236</c:v>
                </c:pt>
                <c:pt idx="102">
                  <c:v>44236</c:v>
                </c:pt>
                <c:pt idx="103">
                  <c:v>44236</c:v>
                </c:pt>
                <c:pt idx="104">
                  <c:v>44236</c:v>
                </c:pt>
                <c:pt idx="105">
                  <c:v>44236</c:v>
                </c:pt>
                <c:pt idx="106">
                  <c:v>44236</c:v>
                </c:pt>
                <c:pt idx="107">
                  <c:v>44236</c:v>
                </c:pt>
                <c:pt idx="108">
                  <c:v>44236</c:v>
                </c:pt>
                <c:pt idx="109">
                  <c:v>44236</c:v>
                </c:pt>
                <c:pt idx="110">
                  <c:v>44236</c:v>
                </c:pt>
                <c:pt idx="111">
                  <c:v>44236</c:v>
                </c:pt>
                <c:pt idx="112">
                  <c:v>44236</c:v>
                </c:pt>
                <c:pt idx="113">
                  <c:v>44236</c:v>
                </c:pt>
                <c:pt idx="114">
                  <c:v>44236</c:v>
                </c:pt>
                <c:pt idx="115">
                  <c:v>44236</c:v>
                </c:pt>
                <c:pt idx="116">
                  <c:v>44236</c:v>
                </c:pt>
                <c:pt idx="117">
                  <c:v>44236</c:v>
                </c:pt>
                <c:pt idx="118">
                  <c:v>44236</c:v>
                </c:pt>
                <c:pt idx="119">
                  <c:v>44236</c:v>
                </c:pt>
                <c:pt idx="120">
                  <c:v>44236</c:v>
                </c:pt>
                <c:pt idx="121">
                  <c:v>44236</c:v>
                </c:pt>
                <c:pt idx="122">
                  <c:v>44236</c:v>
                </c:pt>
                <c:pt idx="123">
                  <c:v>44236</c:v>
                </c:pt>
                <c:pt idx="124">
                  <c:v>44236</c:v>
                </c:pt>
                <c:pt idx="125">
                  <c:v>44236</c:v>
                </c:pt>
                <c:pt idx="126">
                  <c:v>44236</c:v>
                </c:pt>
                <c:pt idx="127">
                  <c:v>44236</c:v>
                </c:pt>
                <c:pt idx="128">
                  <c:v>44236</c:v>
                </c:pt>
                <c:pt idx="129">
                  <c:v>44236</c:v>
                </c:pt>
                <c:pt idx="130">
                  <c:v>44236</c:v>
                </c:pt>
                <c:pt idx="131">
                  <c:v>44236</c:v>
                </c:pt>
                <c:pt idx="132">
                  <c:v>44236</c:v>
                </c:pt>
                <c:pt idx="133">
                  <c:v>44236</c:v>
                </c:pt>
                <c:pt idx="134">
                  <c:v>44236</c:v>
                </c:pt>
                <c:pt idx="135">
                  <c:v>44236</c:v>
                </c:pt>
                <c:pt idx="136">
                  <c:v>44236</c:v>
                </c:pt>
                <c:pt idx="137">
                  <c:v>44236</c:v>
                </c:pt>
                <c:pt idx="138">
                  <c:v>44236</c:v>
                </c:pt>
                <c:pt idx="139">
                  <c:v>44236</c:v>
                </c:pt>
                <c:pt idx="140">
                  <c:v>44236</c:v>
                </c:pt>
                <c:pt idx="141">
                  <c:v>44236</c:v>
                </c:pt>
                <c:pt idx="142">
                  <c:v>44236</c:v>
                </c:pt>
                <c:pt idx="143">
                  <c:v>44236</c:v>
                </c:pt>
                <c:pt idx="144">
                  <c:v>44236</c:v>
                </c:pt>
                <c:pt idx="145">
                  <c:v>44236</c:v>
                </c:pt>
                <c:pt idx="146">
                  <c:v>44236</c:v>
                </c:pt>
                <c:pt idx="147">
                  <c:v>44236</c:v>
                </c:pt>
                <c:pt idx="148">
                  <c:v>44236</c:v>
                </c:pt>
                <c:pt idx="149">
                  <c:v>44236</c:v>
                </c:pt>
                <c:pt idx="150">
                  <c:v>44236</c:v>
                </c:pt>
                <c:pt idx="151">
                  <c:v>44236</c:v>
                </c:pt>
                <c:pt idx="152">
                  <c:v>44236</c:v>
                </c:pt>
                <c:pt idx="153">
                  <c:v>44236</c:v>
                </c:pt>
                <c:pt idx="154">
                  <c:v>44236</c:v>
                </c:pt>
                <c:pt idx="155">
                  <c:v>44236</c:v>
                </c:pt>
                <c:pt idx="156">
                  <c:v>44236</c:v>
                </c:pt>
                <c:pt idx="157">
                  <c:v>44236</c:v>
                </c:pt>
                <c:pt idx="158">
                  <c:v>44236</c:v>
                </c:pt>
                <c:pt idx="159">
                  <c:v>44236</c:v>
                </c:pt>
                <c:pt idx="160">
                  <c:v>44236</c:v>
                </c:pt>
                <c:pt idx="161">
                  <c:v>44236</c:v>
                </c:pt>
                <c:pt idx="162">
                  <c:v>44236</c:v>
                </c:pt>
                <c:pt idx="163">
                  <c:v>44236</c:v>
                </c:pt>
                <c:pt idx="164">
                  <c:v>44236</c:v>
                </c:pt>
                <c:pt idx="165">
                  <c:v>44236</c:v>
                </c:pt>
                <c:pt idx="166">
                  <c:v>44236</c:v>
                </c:pt>
                <c:pt idx="167">
                  <c:v>44236</c:v>
                </c:pt>
                <c:pt idx="168">
                  <c:v>44236</c:v>
                </c:pt>
                <c:pt idx="169">
                  <c:v>44236</c:v>
                </c:pt>
                <c:pt idx="170">
                  <c:v>44236</c:v>
                </c:pt>
                <c:pt idx="171">
                  <c:v>44236</c:v>
                </c:pt>
                <c:pt idx="172">
                  <c:v>44236</c:v>
                </c:pt>
                <c:pt idx="173">
                  <c:v>44236</c:v>
                </c:pt>
                <c:pt idx="174">
                  <c:v>44236</c:v>
                </c:pt>
                <c:pt idx="175">
                  <c:v>44236</c:v>
                </c:pt>
                <c:pt idx="176">
                  <c:v>44236</c:v>
                </c:pt>
                <c:pt idx="177">
                  <c:v>44236</c:v>
                </c:pt>
                <c:pt idx="178">
                  <c:v>44236</c:v>
                </c:pt>
                <c:pt idx="179">
                  <c:v>44236</c:v>
                </c:pt>
                <c:pt idx="180">
                  <c:v>44236</c:v>
                </c:pt>
                <c:pt idx="181">
                  <c:v>44236</c:v>
                </c:pt>
                <c:pt idx="182">
                  <c:v>44236</c:v>
                </c:pt>
                <c:pt idx="183">
                  <c:v>44236</c:v>
                </c:pt>
                <c:pt idx="184">
                  <c:v>44236</c:v>
                </c:pt>
                <c:pt idx="185">
                  <c:v>44236</c:v>
                </c:pt>
                <c:pt idx="186">
                  <c:v>44236</c:v>
                </c:pt>
                <c:pt idx="187">
                  <c:v>44236</c:v>
                </c:pt>
                <c:pt idx="188">
                  <c:v>44236</c:v>
                </c:pt>
                <c:pt idx="189">
                  <c:v>44236</c:v>
                </c:pt>
                <c:pt idx="190">
                  <c:v>44236</c:v>
                </c:pt>
                <c:pt idx="191">
                  <c:v>44236</c:v>
                </c:pt>
                <c:pt idx="192">
                  <c:v>44236</c:v>
                </c:pt>
                <c:pt idx="193">
                  <c:v>44236</c:v>
                </c:pt>
                <c:pt idx="194">
                  <c:v>44236</c:v>
                </c:pt>
                <c:pt idx="195">
                  <c:v>44236</c:v>
                </c:pt>
                <c:pt idx="196">
                  <c:v>44236</c:v>
                </c:pt>
                <c:pt idx="197">
                  <c:v>44236</c:v>
                </c:pt>
                <c:pt idx="198">
                  <c:v>44236</c:v>
                </c:pt>
                <c:pt idx="199">
                  <c:v>44236</c:v>
                </c:pt>
                <c:pt idx="200">
                  <c:v>44236</c:v>
                </c:pt>
                <c:pt idx="201">
                  <c:v>44236</c:v>
                </c:pt>
                <c:pt idx="202">
                  <c:v>44236</c:v>
                </c:pt>
                <c:pt idx="203">
                  <c:v>44236</c:v>
                </c:pt>
                <c:pt idx="204">
                  <c:v>44236</c:v>
                </c:pt>
                <c:pt idx="205">
                  <c:v>44236</c:v>
                </c:pt>
                <c:pt idx="206">
                  <c:v>44236</c:v>
                </c:pt>
                <c:pt idx="207">
                  <c:v>44236</c:v>
                </c:pt>
                <c:pt idx="208">
                  <c:v>44236</c:v>
                </c:pt>
                <c:pt idx="209">
                  <c:v>44236</c:v>
                </c:pt>
                <c:pt idx="210">
                  <c:v>44236</c:v>
                </c:pt>
                <c:pt idx="211">
                  <c:v>44236</c:v>
                </c:pt>
                <c:pt idx="212">
                  <c:v>44236</c:v>
                </c:pt>
                <c:pt idx="213">
                  <c:v>44236</c:v>
                </c:pt>
                <c:pt idx="214">
                  <c:v>44236</c:v>
                </c:pt>
                <c:pt idx="215">
                  <c:v>44236</c:v>
                </c:pt>
                <c:pt idx="216">
                  <c:v>44236</c:v>
                </c:pt>
                <c:pt idx="217">
                  <c:v>44236</c:v>
                </c:pt>
                <c:pt idx="218">
                  <c:v>44236</c:v>
                </c:pt>
                <c:pt idx="219">
                  <c:v>44236</c:v>
                </c:pt>
                <c:pt idx="220">
                  <c:v>44236</c:v>
                </c:pt>
                <c:pt idx="221">
                  <c:v>44236</c:v>
                </c:pt>
                <c:pt idx="222">
                  <c:v>44236</c:v>
                </c:pt>
                <c:pt idx="223">
                  <c:v>44236</c:v>
                </c:pt>
                <c:pt idx="224">
                  <c:v>44236</c:v>
                </c:pt>
                <c:pt idx="225">
                  <c:v>44236</c:v>
                </c:pt>
                <c:pt idx="226">
                  <c:v>44236</c:v>
                </c:pt>
                <c:pt idx="227">
                  <c:v>44236</c:v>
                </c:pt>
                <c:pt idx="228">
                  <c:v>44236</c:v>
                </c:pt>
                <c:pt idx="229">
                  <c:v>44236</c:v>
                </c:pt>
                <c:pt idx="230">
                  <c:v>44236</c:v>
                </c:pt>
                <c:pt idx="231">
                  <c:v>44236</c:v>
                </c:pt>
                <c:pt idx="232">
                  <c:v>44236</c:v>
                </c:pt>
                <c:pt idx="233">
                  <c:v>44236</c:v>
                </c:pt>
                <c:pt idx="234">
                  <c:v>44236</c:v>
                </c:pt>
                <c:pt idx="235">
                  <c:v>44236</c:v>
                </c:pt>
                <c:pt idx="236">
                  <c:v>44236</c:v>
                </c:pt>
                <c:pt idx="237">
                  <c:v>44236</c:v>
                </c:pt>
                <c:pt idx="238">
                  <c:v>44236</c:v>
                </c:pt>
                <c:pt idx="239">
                  <c:v>44236</c:v>
                </c:pt>
                <c:pt idx="240">
                  <c:v>44236</c:v>
                </c:pt>
                <c:pt idx="241">
                  <c:v>44236</c:v>
                </c:pt>
                <c:pt idx="242">
                  <c:v>44236</c:v>
                </c:pt>
                <c:pt idx="243">
                  <c:v>44236</c:v>
                </c:pt>
                <c:pt idx="244">
                  <c:v>44236</c:v>
                </c:pt>
                <c:pt idx="245">
                  <c:v>44236</c:v>
                </c:pt>
                <c:pt idx="246">
                  <c:v>44236</c:v>
                </c:pt>
                <c:pt idx="247">
                  <c:v>44236</c:v>
                </c:pt>
                <c:pt idx="248">
                  <c:v>44236</c:v>
                </c:pt>
                <c:pt idx="249">
                  <c:v>44236</c:v>
                </c:pt>
                <c:pt idx="250">
                  <c:v>44236</c:v>
                </c:pt>
                <c:pt idx="251">
                  <c:v>44236</c:v>
                </c:pt>
                <c:pt idx="252">
                  <c:v>44236</c:v>
                </c:pt>
                <c:pt idx="253">
                  <c:v>44236</c:v>
                </c:pt>
                <c:pt idx="254">
                  <c:v>44236</c:v>
                </c:pt>
                <c:pt idx="255">
                  <c:v>44236</c:v>
                </c:pt>
                <c:pt idx="256">
                  <c:v>44236</c:v>
                </c:pt>
                <c:pt idx="257">
                  <c:v>44236</c:v>
                </c:pt>
                <c:pt idx="258">
                  <c:v>44236</c:v>
                </c:pt>
                <c:pt idx="259">
                  <c:v>44236</c:v>
                </c:pt>
                <c:pt idx="260">
                  <c:v>44236</c:v>
                </c:pt>
                <c:pt idx="261">
                  <c:v>44236</c:v>
                </c:pt>
                <c:pt idx="262">
                  <c:v>44236</c:v>
                </c:pt>
                <c:pt idx="263">
                  <c:v>44236</c:v>
                </c:pt>
                <c:pt idx="264">
                  <c:v>44236</c:v>
                </c:pt>
                <c:pt idx="265">
                  <c:v>44236</c:v>
                </c:pt>
                <c:pt idx="266">
                  <c:v>44236</c:v>
                </c:pt>
                <c:pt idx="267">
                  <c:v>44236</c:v>
                </c:pt>
                <c:pt idx="268">
                  <c:v>44236</c:v>
                </c:pt>
                <c:pt idx="269">
                  <c:v>44236</c:v>
                </c:pt>
                <c:pt idx="270">
                  <c:v>44236</c:v>
                </c:pt>
                <c:pt idx="271">
                  <c:v>44236</c:v>
                </c:pt>
                <c:pt idx="272">
                  <c:v>44236</c:v>
                </c:pt>
                <c:pt idx="273">
                  <c:v>44236</c:v>
                </c:pt>
                <c:pt idx="274">
                  <c:v>44236</c:v>
                </c:pt>
                <c:pt idx="275">
                  <c:v>44236</c:v>
                </c:pt>
                <c:pt idx="276">
                  <c:v>44236</c:v>
                </c:pt>
                <c:pt idx="277">
                  <c:v>44236</c:v>
                </c:pt>
                <c:pt idx="278">
                  <c:v>44236</c:v>
                </c:pt>
                <c:pt idx="279">
                  <c:v>44236</c:v>
                </c:pt>
                <c:pt idx="280">
                  <c:v>44236</c:v>
                </c:pt>
                <c:pt idx="281">
                  <c:v>44236</c:v>
                </c:pt>
                <c:pt idx="282">
                  <c:v>44236</c:v>
                </c:pt>
                <c:pt idx="283">
                  <c:v>44236</c:v>
                </c:pt>
                <c:pt idx="284">
                  <c:v>44236</c:v>
                </c:pt>
                <c:pt idx="285">
                  <c:v>44236</c:v>
                </c:pt>
                <c:pt idx="286">
                  <c:v>44236</c:v>
                </c:pt>
                <c:pt idx="287">
                  <c:v>44236</c:v>
                </c:pt>
                <c:pt idx="288">
                  <c:v>44236</c:v>
                </c:pt>
                <c:pt idx="289">
                  <c:v>44236</c:v>
                </c:pt>
                <c:pt idx="290">
                  <c:v>44236</c:v>
                </c:pt>
                <c:pt idx="291">
                  <c:v>44236</c:v>
                </c:pt>
                <c:pt idx="292">
                  <c:v>44236</c:v>
                </c:pt>
                <c:pt idx="293">
                  <c:v>44236</c:v>
                </c:pt>
                <c:pt idx="294">
                  <c:v>44236</c:v>
                </c:pt>
                <c:pt idx="295">
                  <c:v>44236</c:v>
                </c:pt>
                <c:pt idx="296">
                  <c:v>44236</c:v>
                </c:pt>
                <c:pt idx="297">
                  <c:v>44236</c:v>
                </c:pt>
                <c:pt idx="298">
                  <c:v>44236</c:v>
                </c:pt>
                <c:pt idx="299">
                  <c:v>44236</c:v>
                </c:pt>
                <c:pt idx="300">
                  <c:v>44236</c:v>
                </c:pt>
                <c:pt idx="301">
                  <c:v>44236</c:v>
                </c:pt>
                <c:pt idx="302">
                  <c:v>44236</c:v>
                </c:pt>
                <c:pt idx="303">
                  <c:v>44236</c:v>
                </c:pt>
                <c:pt idx="304">
                  <c:v>44236</c:v>
                </c:pt>
                <c:pt idx="305">
                  <c:v>44236</c:v>
                </c:pt>
                <c:pt idx="306">
                  <c:v>44236</c:v>
                </c:pt>
                <c:pt idx="307">
                  <c:v>44236</c:v>
                </c:pt>
                <c:pt idx="308">
                  <c:v>44236</c:v>
                </c:pt>
                <c:pt idx="309">
                  <c:v>44236</c:v>
                </c:pt>
                <c:pt idx="310">
                  <c:v>44236</c:v>
                </c:pt>
                <c:pt idx="311">
                  <c:v>44236</c:v>
                </c:pt>
                <c:pt idx="312">
                  <c:v>44236</c:v>
                </c:pt>
                <c:pt idx="313">
                  <c:v>44236</c:v>
                </c:pt>
                <c:pt idx="314">
                  <c:v>44236</c:v>
                </c:pt>
                <c:pt idx="315">
                  <c:v>44236</c:v>
                </c:pt>
                <c:pt idx="316">
                  <c:v>44236</c:v>
                </c:pt>
                <c:pt idx="317">
                  <c:v>44236</c:v>
                </c:pt>
                <c:pt idx="318">
                  <c:v>44236</c:v>
                </c:pt>
                <c:pt idx="319">
                  <c:v>44236</c:v>
                </c:pt>
                <c:pt idx="320">
                  <c:v>44236</c:v>
                </c:pt>
                <c:pt idx="321">
                  <c:v>44236</c:v>
                </c:pt>
                <c:pt idx="322">
                  <c:v>44236</c:v>
                </c:pt>
                <c:pt idx="323">
                  <c:v>44236</c:v>
                </c:pt>
                <c:pt idx="324">
                  <c:v>44236</c:v>
                </c:pt>
                <c:pt idx="325">
                  <c:v>44236</c:v>
                </c:pt>
                <c:pt idx="326">
                  <c:v>44236</c:v>
                </c:pt>
                <c:pt idx="327">
                  <c:v>44236</c:v>
                </c:pt>
                <c:pt idx="328">
                  <c:v>44236</c:v>
                </c:pt>
                <c:pt idx="329">
                  <c:v>44236</c:v>
                </c:pt>
                <c:pt idx="330">
                  <c:v>44236</c:v>
                </c:pt>
                <c:pt idx="331">
                  <c:v>44236</c:v>
                </c:pt>
                <c:pt idx="332">
                  <c:v>44236</c:v>
                </c:pt>
                <c:pt idx="333">
                  <c:v>44236</c:v>
                </c:pt>
                <c:pt idx="334">
                  <c:v>44236</c:v>
                </c:pt>
                <c:pt idx="335">
                  <c:v>44236</c:v>
                </c:pt>
                <c:pt idx="336">
                  <c:v>44236</c:v>
                </c:pt>
                <c:pt idx="337">
                  <c:v>44236</c:v>
                </c:pt>
                <c:pt idx="338">
                  <c:v>44236</c:v>
                </c:pt>
                <c:pt idx="339">
                  <c:v>44236</c:v>
                </c:pt>
                <c:pt idx="340">
                  <c:v>44236</c:v>
                </c:pt>
                <c:pt idx="341">
                  <c:v>44236</c:v>
                </c:pt>
                <c:pt idx="342">
                  <c:v>44236</c:v>
                </c:pt>
                <c:pt idx="343">
                  <c:v>44236</c:v>
                </c:pt>
                <c:pt idx="344">
                  <c:v>44236</c:v>
                </c:pt>
                <c:pt idx="345">
                  <c:v>44236</c:v>
                </c:pt>
                <c:pt idx="346">
                  <c:v>44236</c:v>
                </c:pt>
                <c:pt idx="347">
                  <c:v>44236</c:v>
                </c:pt>
                <c:pt idx="348">
                  <c:v>44236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44236</c:v>
                </c:pt>
                <c:pt idx="360">
                  <c:v>44236</c:v>
                </c:pt>
                <c:pt idx="361">
                  <c:v>44236</c:v>
                </c:pt>
                <c:pt idx="362">
                  <c:v>44236</c:v>
                </c:pt>
                <c:pt idx="363">
                  <c:v>44236</c:v>
                </c:pt>
                <c:pt idx="364">
                  <c:v>44236</c:v>
                </c:pt>
                <c:pt idx="365">
                  <c:v>44236</c:v>
                </c:pt>
                <c:pt idx="366">
                  <c:v>44236</c:v>
                </c:pt>
                <c:pt idx="367">
                  <c:v>44236</c:v>
                </c:pt>
                <c:pt idx="368">
                  <c:v>44236</c:v>
                </c:pt>
                <c:pt idx="369">
                  <c:v>44236</c:v>
                </c:pt>
                <c:pt idx="370">
                  <c:v>44236</c:v>
                </c:pt>
                <c:pt idx="371">
                  <c:v>44236</c:v>
                </c:pt>
                <c:pt idx="372">
                  <c:v>44236</c:v>
                </c:pt>
                <c:pt idx="373">
                  <c:v>44236</c:v>
                </c:pt>
                <c:pt idx="374">
                  <c:v>44236</c:v>
                </c:pt>
                <c:pt idx="375">
                  <c:v>44236</c:v>
                </c:pt>
                <c:pt idx="376">
                  <c:v>44236</c:v>
                </c:pt>
                <c:pt idx="377">
                  <c:v>44236</c:v>
                </c:pt>
                <c:pt idx="378">
                  <c:v>44236</c:v>
                </c:pt>
                <c:pt idx="379">
                  <c:v>44236</c:v>
                </c:pt>
                <c:pt idx="380">
                  <c:v>44236</c:v>
                </c:pt>
                <c:pt idx="381">
                  <c:v>44236</c:v>
                </c:pt>
                <c:pt idx="382">
                  <c:v>44236</c:v>
                </c:pt>
                <c:pt idx="383">
                  <c:v>44236</c:v>
                </c:pt>
                <c:pt idx="384">
                  <c:v>44236</c:v>
                </c:pt>
                <c:pt idx="385">
                  <c:v>44236</c:v>
                </c:pt>
                <c:pt idx="386">
                  <c:v>44236</c:v>
                </c:pt>
                <c:pt idx="387">
                  <c:v>44236</c:v>
                </c:pt>
                <c:pt idx="388">
                  <c:v>44236</c:v>
                </c:pt>
                <c:pt idx="389">
                  <c:v>44236</c:v>
                </c:pt>
                <c:pt idx="390">
                  <c:v>44236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44236</c:v>
                </c:pt>
                <c:pt idx="1">
                  <c:v>44236</c:v>
                </c:pt>
                <c:pt idx="2">
                  <c:v>44236</c:v>
                </c:pt>
                <c:pt idx="3">
                  <c:v>44236</c:v>
                </c:pt>
                <c:pt idx="4">
                  <c:v>44236</c:v>
                </c:pt>
                <c:pt idx="5">
                  <c:v>44236</c:v>
                </c:pt>
                <c:pt idx="6">
                  <c:v>44236</c:v>
                </c:pt>
                <c:pt idx="7">
                  <c:v>44236</c:v>
                </c:pt>
                <c:pt idx="8">
                  <c:v>44236</c:v>
                </c:pt>
                <c:pt idx="9">
                  <c:v>44236</c:v>
                </c:pt>
                <c:pt idx="10">
                  <c:v>44236</c:v>
                </c:pt>
                <c:pt idx="11">
                  <c:v>44236</c:v>
                </c:pt>
                <c:pt idx="12">
                  <c:v>44236</c:v>
                </c:pt>
                <c:pt idx="13">
                  <c:v>44236</c:v>
                </c:pt>
                <c:pt idx="14">
                  <c:v>44236</c:v>
                </c:pt>
                <c:pt idx="15">
                  <c:v>44236</c:v>
                </c:pt>
                <c:pt idx="16">
                  <c:v>44236</c:v>
                </c:pt>
                <c:pt idx="17">
                  <c:v>44236</c:v>
                </c:pt>
                <c:pt idx="18">
                  <c:v>44236</c:v>
                </c:pt>
                <c:pt idx="19">
                  <c:v>44236</c:v>
                </c:pt>
                <c:pt idx="20">
                  <c:v>44236</c:v>
                </c:pt>
                <c:pt idx="21">
                  <c:v>44236</c:v>
                </c:pt>
                <c:pt idx="22">
                  <c:v>44236</c:v>
                </c:pt>
                <c:pt idx="23">
                  <c:v>44236</c:v>
                </c:pt>
                <c:pt idx="24">
                  <c:v>44236</c:v>
                </c:pt>
                <c:pt idx="25">
                  <c:v>44236</c:v>
                </c:pt>
                <c:pt idx="26">
                  <c:v>44236</c:v>
                </c:pt>
                <c:pt idx="27">
                  <c:v>44236</c:v>
                </c:pt>
                <c:pt idx="28">
                  <c:v>44236</c:v>
                </c:pt>
                <c:pt idx="29">
                  <c:v>44236</c:v>
                </c:pt>
                <c:pt idx="30">
                  <c:v>44236</c:v>
                </c:pt>
                <c:pt idx="31">
                  <c:v>44236</c:v>
                </c:pt>
                <c:pt idx="32">
                  <c:v>44236</c:v>
                </c:pt>
                <c:pt idx="33">
                  <c:v>44236</c:v>
                </c:pt>
                <c:pt idx="34">
                  <c:v>44236</c:v>
                </c:pt>
                <c:pt idx="35">
                  <c:v>44236</c:v>
                </c:pt>
                <c:pt idx="36">
                  <c:v>44236</c:v>
                </c:pt>
                <c:pt idx="37">
                  <c:v>44236</c:v>
                </c:pt>
                <c:pt idx="38">
                  <c:v>44236</c:v>
                </c:pt>
                <c:pt idx="39">
                  <c:v>44236</c:v>
                </c:pt>
                <c:pt idx="40">
                  <c:v>44236</c:v>
                </c:pt>
                <c:pt idx="41">
                  <c:v>44236</c:v>
                </c:pt>
                <c:pt idx="42">
                  <c:v>44236</c:v>
                </c:pt>
                <c:pt idx="43">
                  <c:v>44236</c:v>
                </c:pt>
                <c:pt idx="44">
                  <c:v>44236</c:v>
                </c:pt>
                <c:pt idx="45">
                  <c:v>44236</c:v>
                </c:pt>
                <c:pt idx="46">
                  <c:v>44236</c:v>
                </c:pt>
                <c:pt idx="47">
                  <c:v>44236</c:v>
                </c:pt>
                <c:pt idx="48">
                  <c:v>44236</c:v>
                </c:pt>
                <c:pt idx="49">
                  <c:v>44236</c:v>
                </c:pt>
                <c:pt idx="50">
                  <c:v>44236</c:v>
                </c:pt>
                <c:pt idx="51">
                  <c:v>44236</c:v>
                </c:pt>
                <c:pt idx="52">
                  <c:v>44236</c:v>
                </c:pt>
                <c:pt idx="53">
                  <c:v>44236</c:v>
                </c:pt>
                <c:pt idx="54">
                  <c:v>44236</c:v>
                </c:pt>
                <c:pt idx="55">
                  <c:v>44236</c:v>
                </c:pt>
                <c:pt idx="56">
                  <c:v>44236</c:v>
                </c:pt>
                <c:pt idx="57">
                  <c:v>44236</c:v>
                </c:pt>
                <c:pt idx="58">
                  <c:v>44236</c:v>
                </c:pt>
                <c:pt idx="59">
                  <c:v>44236</c:v>
                </c:pt>
                <c:pt idx="60">
                  <c:v>44236</c:v>
                </c:pt>
                <c:pt idx="61">
                  <c:v>44236</c:v>
                </c:pt>
                <c:pt idx="62">
                  <c:v>44236</c:v>
                </c:pt>
                <c:pt idx="63">
                  <c:v>44236</c:v>
                </c:pt>
                <c:pt idx="64">
                  <c:v>44236</c:v>
                </c:pt>
                <c:pt idx="65">
                  <c:v>44236</c:v>
                </c:pt>
                <c:pt idx="66">
                  <c:v>44236</c:v>
                </c:pt>
                <c:pt idx="67">
                  <c:v>44236</c:v>
                </c:pt>
                <c:pt idx="68">
                  <c:v>44236</c:v>
                </c:pt>
                <c:pt idx="69">
                  <c:v>44236</c:v>
                </c:pt>
                <c:pt idx="70">
                  <c:v>44236</c:v>
                </c:pt>
                <c:pt idx="71">
                  <c:v>44236</c:v>
                </c:pt>
                <c:pt idx="72">
                  <c:v>44236</c:v>
                </c:pt>
                <c:pt idx="73">
                  <c:v>44236</c:v>
                </c:pt>
                <c:pt idx="74">
                  <c:v>44236</c:v>
                </c:pt>
                <c:pt idx="75">
                  <c:v>44236</c:v>
                </c:pt>
                <c:pt idx="76">
                  <c:v>44236</c:v>
                </c:pt>
                <c:pt idx="77">
                  <c:v>44236</c:v>
                </c:pt>
                <c:pt idx="78">
                  <c:v>44236</c:v>
                </c:pt>
                <c:pt idx="79">
                  <c:v>44236</c:v>
                </c:pt>
                <c:pt idx="80">
                  <c:v>44236</c:v>
                </c:pt>
                <c:pt idx="81">
                  <c:v>44236</c:v>
                </c:pt>
                <c:pt idx="82">
                  <c:v>44236</c:v>
                </c:pt>
                <c:pt idx="83">
                  <c:v>44236</c:v>
                </c:pt>
                <c:pt idx="84">
                  <c:v>44236</c:v>
                </c:pt>
                <c:pt idx="85">
                  <c:v>44236</c:v>
                </c:pt>
                <c:pt idx="86">
                  <c:v>44236</c:v>
                </c:pt>
                <c:pt idx="87">
                  <c:v>44236</c:v>
                </c:pt>
                <c:pt idx="88">
                  <c:v>44236</c:v>
                </c:pt>
                <c:pt idx="89">
                  <c:v>44236</c:v>
                </c:pt>
                <c:pt idx="90">
                  <c:v>44236</c:v>
                </c:pt>
                <c:pt idx="91">
                  <c:v>44236</c:v>
                </c:pt>
                <c:pt idx="92">
                  <c:v>44236</c:v>
                </c:pt>
                <c:pt idx="93">
                  <c:v>44236</c:v>
                </c:pt>
                <c:pt idx="94">
                  <c:v>44236</c:v>
                </c:pt>
                <c:pt idx="95">
                  <c:v>44236</c:v>
                </c:pt>
                <c:pt idx="96">
                  <c:v>44236</c:v>
                </c:pt>
                <c:pt idx="97">
                  <c:v>44236</c:v>
                </c:pt>
                <c:pt idx="98">
                  <c:v>44236</c:v>
                </c:pt>
                <c:pt idx="99">
                  <c:v>44236</c:v>
                </c:pt>
                <c:pt idx="100">
                  <c:v>44236</c:v>
                </c:pt>
                <c:pt idx="101">
                  <c:v>44236</c:v>
                </c:pt>
                <c:pt idx="102">
                  <c:v>44236</c:v>
                </c:pt>
                <c:pt idx="103">
                  <c:v>44236</c:v>
                </c:pt>
                <c:pt idx="104">
                  <c:v>44236</c:v>
                </c:pt>
                <c:pt idx="105">
                  <c:v>44236</c:v>
                </c:pt>
                <c:pt idx="106">
                  <c:v>44236</c:v>
                </c:pt>
                <c:pt idx="107">
                  <c:v>44236</c:v>
                </c:pt>
                <c:pt idx="108">
                  <c:v>44236</c:v>
                </c:pt>
                <c:pt idx="109">
                  <c:v>44236</c:v>
                </c:pt>
                <c:pt idx="110">
                  <c:v>44236</c:v>
                </c:pt>
                <c:pt idx="111">
                  <c:v>44236</c:v>
                </c:pt>
                <c:pt idx="112">
                  <c:v>44236</c:v>
                </c:pt>
                <c:pt idx="113">
                  <c:v>44236</c:v>
                </c:pt>
                <c:pt idx="114">
                  <c:v>44236</c:v>
                </c:pt>
                <c:pt idx="115">
                  <c:v>44236</c:v>
                </c:pt>
                <c:pt idx="116">
                  <c:v>44236</c:v>
                </c:pt>
                <c:pt idx="117">
                  <c:v>44236</c:v>
                </c:pt>
                <c:pt idx="118">
                  <c:v>44236</c:v>
                </c:pt>
                <c:pt idx="119">
                  <c:v>44236</c:v>
                </c:pt>
                <c:pt idx="120">
                  <c:v>44236</c:v>
                </c:pt>
                <c:pt idx="121">
                  <c:v>44236</c:v>
                </c:pt>
                <c:pt idx="122">
                  <c:v>44236</c:v>
                </c:pt>
                <c:pt idx="123">
                  <c:v>44236</c:v>
                </c:pt>
                <c:pt idx="124">
                  <c:v>44236</c:v>
                </c:pt>
                <c:pt idx="125">
                  <c:v>44236</c:v>
                </c:pt>
                <c:pt idx="126">
                  <c:v>44236</c:v>
                </c:pt>
                <c:pt idx="127">
                  <c:v>44236</c:v>
                </c:pt>
                <c:pt idx="128">
                  <c:v>44236</c:v>
                </c:pt>
                <c:pt idx="129">
                  <c:v>44236</c:v>
                </c:pt>
                <c:pt idx="130">
                  <c:v>44236</c:v>
                </c:pt>
                <c:pt idx="131">
                  <c:v>44236</c:v>
                </c:pt>
                <c:pt idx="132">
                  <c:v>44236</c:v>
                </c:pt>
                <c:pt idx="133">
                  <c:v>44236</c:v>
                </c:pt>
                <c:pt idx="134">
                  <c:v>44236</c:v>
                </c:pt>
                <c:pt idx="135">
                  <c:v>44236</c:v>
                </c:pt>
                <c:pt idx="136">
                  <c:v>44236</c:v>
                </c:pt>
                <c:pt idx="137">
                  <c:v>44236</c:v>
                </c:pt>
                <c:pt idx="138">
                  <c:v>44236</c:v>
                </c:pt>
                <c:pt idx="139">
                  <c:v>44236</c:v>
                </c:pt>
                <c:pt idx="140">
                  <c:v>44236</c:v>
                </c:pt>
                <c:pt idx="141">
                  <c:v>44236</c:v>
                </c:pt>
                <c:pt idx="142">
                  <c:v>44236</c:v>
                </c:pt>
                <c:pt idx="143">
                  <c:v>44236</c:v>
                </c:pt>
                <c:pt idx="144">
                  <c:v>44236</c:v>
                </c:pt>
                <c:pt idx="145">
                  <c:v>44236</c:v>
                </c:pt>
                <c:pt idx="146">
                  <c:v>44236</c:v>
                </c:pt>
                <c:pt idx="147">
                  <c:v>44236</c:v>
                </c:pt>
                <c:pt idx="148">
                  <c:v>44236</c:v>
                </c:pt>
                <c:pt idx="149">
                  <c:v>44236</c:v>
                </c:pt>
                <c:pt idx="150">
                  <c:v>44236</c:v>
                </c:pt>
                <c:pt idx="151">
                  <c:v>44236</c:v>
                </c:pt>
                <c:pt idx="152">
                  <c:v>44236</c:v>
                </c:pt>
                <c:pt idx="153">
                  <c:v>44236</c:v>
                </c:pt>
                <c:pt idx="154">
                  <c:v>44236</c:v>
                </c:pt>
                <c:pt idx="155">
                  <c:v>44236</c:v>
                </c:pt>
                <c:pt idx="156">
                  <c:v>44236</c:v>
                </c:pt>
                <c:pt idx="157">
                  <c:v>44236</c:v>
                </c:pt>
                <c:pt idx="158">
                  <c:v>44236</c:v>
                </c:pt>
                <c:pt idx="159">
                  <c:v>44236</c:v>
                </c:pt>
                <c:pt idx="160">
                  <c:v>44236</c:v>
                </c:pt>
                <c:pt idx="161">
                  <c:v>44236</c:v>
                </c:pt>
                <c:pt idx="162">
                  <c:v>44236</c:v>
                </c:pt>
                <c:pt idx="163">
                  <c:v>44236</c:v>
                </c:pt>
                <c:pt idx="164">
                  <c:v>44236</c:v>
                </c:pt>
                <c:pt idx="165">
                  <c:v>44236</c:v>
                </c:pt>
                <c:pt idx="166">
                  <c:v>44236</c:v>
                </c:pt>
                <c:pt idx="167">
                  <c:v>44236</c:v>
                </c:pt>
                <c:pt idx="168">
                  <c:v>44236</c:v>
                </c:pt>
                <c:pt idx="169">
                  <c:v>44236</c:v>
                </c:pt>
                <c:pt idx="170">
                  <c:v>44236</c:v>
                </c:pt>
                <c:pt idx="171">
                  <c:v>44236</c:v>
                </c:pt>
                <c:pt idx="172">
                  <c:v>44236</c:v>
                </c:pt>
                <c:pt idx="173">
                  <c:v>44236</c:v>
                </c:pt>
                <c:pt idx="174">
                  <c:v>44236</c:v>
                </c:pt>
                <c:pt idx="175">
                  <c:v>44236</c:v>
                </c:pt>
                <c:pt idx="176">
                  <c:v>44236</c:v>
                </c:pt>
                <c:pt idx="177">
                  <c:v>44236</c:v>
                </c:pt>
                <c:pt idx="178">
                  <c:v>44236</c:v>
                </c:pt>
                <c:pt idx="179">
                  <c:v>44236</c:v>
                </c:pt>
                <c:pt idx="180">
                  <c:v>44236</c:v>
                </c:pt>
                <c:pt idx="181">
                  <c:v>44236</c:v>
                </c:pt>
                <c:pt idx="182">
                  <c:v>44236</c:v>
                </c:pt>
                <c:pt idx="183">
                  <c:v>44236</c:v>
                </c:pt>
                <c:pt idx="184">
                  <c:v>44236</c:v>
                </c:pt>
                <c:pt idx="185">
                  <c:v>44236</c:v>
                </c:pt>
                <c:pt idx="186">
                  <c:v>44236</c:v>
                </c:pt>
                <c:pt idx="187">
                  <c:v>44236</c:v>
                </c:pt>
                <c:pt idx="188">
                  <c:v>44236</c:v>
                </c:pt>
                <c:pt idx="189">
                  <c:v>44236</c:v>
                </c:pt>
                <c:pt idx="190">
                  <c:v>44236</c:v>
                </c:pt>
                <c:pt idx="191">
                  <c:v>44236</c:v>
                </c:pt>
                <c:pt idx="192">
                  <c:v>44236</c:v>
                </c:pt>
                <c:pt idx="193">
                  <c:v>44236</c:v>
                </c:pt>
                <c:pt idx="194">
                  <c:v>44236</c:v>
                </c:pt>
                <c:pt idx="195">
                  <c:v>44236</c:v>
                </c:pt>
                <c:pt idx="196">
                  <c:v>44236</c:v>
                </c:pt>
                <c:pt idx="197">
                  <c:v>44236</c:v>
                </c:pt>
                <c:pt idx="198">
                  <c:v>44236</c:v>
                </c:pt>
                <c:pt idx="199">
                  <c:v>44236</c:v>
                </c:pt>
                <c:pt idx="200">
                  <c:v>44236</c:v>
                </c:pt>
                <c:pt idx="201">
                  <c:v>44236</c:v>
                </c:pt>
                <c:pt idx="202">
                  <c:v>44236</c:v>
                </c:pt>
                <c:pt idx="203">
                  <c:v>44236</c:v>
                </c:pt>
                <c:pt idx="204">
                  <c:v>44236</c:v>
                </c:pt>
                <c:pt idx="205">
                  <c:v>44236</c:v>
                </c:pt>
                <c:pt idx="206">
                  <c:v>44236</c:v>
                </c:pt>
                <c:pt idx="207">
                  <c:v>44236</c:v>
                </c:pt>
                <c:pt idx="208">
                  <c:v>44236</c:v>
                </c:pt>
                <c:pt idx="209">
                  <c:v>44236</c:v>
                </c:pt>
                <c:pt idx="210">
                  <c:v>44236</c:v>
                </c:pt>
                <c:pt idx="211">
                  <c:v>44236</c:v>
                </c:pt>
                <c:pt idx="212">
                  <c:v>44236</c:v>
                </c:pt>
                <c:pt idx="213">
                  <c:v>44236</c:v>
                </c:pt>
                <c:pt idx="214">
                  <c:v>44236</c:v>
                </c:pt>
                <c:pt idx="215">
                  <c:v>44236</c:v>
                </c:pt>
                <c:pt idx="216">
                  <c:v>44236</c:v>
                </c:pt>
                <c:pt idx="217">
                  <c:v>44236</c:v>
                </c:pt>
                <c:pt idx="218">
                  <c:v>44236</c:v>
                </c:pt>
                <c:pt idx="219">
                  <c:v>44236</c:v>
                </c:pt>
                <c:pt idx="220">
                  <c:v>44236</c:v>
                </c:pt>
                <c:pt idx="221">
                  <c:v>44236</c:v>
                </c:pt>
                <c:pt idx="222">
                  <c:v>44236</c:v>
                </c:pt>
                <c:pt idx="223">
                  <c:v>44236</c:v>
                </c:pt>
                <c:pt idx="224">
                  <c:v>44236</c:v>
                </c:pt>
                <c:pt idx="225">
                  <c:v>44236</c:v>
                </c:pt>
                <c:pt idx="226">
                  <c:v>44236</c:v>
                </c:pt>
                <c:pt idx="227">
                  <c:v>44236</c:v>
                </c:pt>
                <c:pt idx="228">
                  <c:v>44236</c:v>
                </c:pt>
                <c:pt idx="229">
                  <c:v>44236</c:v>
                </c:pt>
                <c:pt idx="230">
                  <c:v>44236</c:v>
                </c:pt>
                <c:pt idx="231">
                  <c:v>44236</c:v>
                </c:pt>
                <c:pt idx="232">
                  <c:v>44236</c:v>
                </c:pt>
                <c:pt idx="233">
                  <c:v>44236</c:v>
                </c:pt>
                <c:pt idx="234">
                  <c:v>44236</c:v>
                </c:pt>
                <c:pt idx="235">
                  <c:v>44236</c:v>
                </c:pt>
                <c:pt idx="236">
                  <c:v>44236</c:v>
                </c:pt>
                <c:pt idx="237">
                  <c:v>44236</c:v>
                </c:pt>
                <c:pt idx="238">
                  <c:v>44236</c:v>
                </c:pt>
                <c:pt idx="239">
                  <c:v>44236</c:v>
                </c:pt>
                <c:pt idx="240">
                  <c:v>44236</c:v>
                </c:pt>
                <c:pt idx="241">
                  <c:v>44236</c:v>
                </c:pt>
                <c:pt idx="242">
                  <c:v>44236</c:v>
                </c:pt>
                <c:pt idx="243">
                  <c:v>44236</c:v>
                </c:pt>
                <c:pt idx="244">
                  <c:v>44236</c:v>
                </c:pt>
                <c:pt idx="245">
                  <c:v>44236</c:v>
                </c:pt>
                <c:pt idx="246">
                  <c:v>44236</c:v>
                </c:pt>
                <c:pt idx="247">
                  <c:v>44236</c:v>
                </c:pt>
                <c:pt idx="248">
                  <c:v>44236</c:v>
                </c:pt>
                <c:pt idx="249">
                  <c:v>44236</c:v>
                </c:pt>
                <c:pt idx="250">
                  <c:v>44236</c:v>
                </c:pt>
                <c:pt idx="251">
                  <c:v>44236</c:v>
                </c:pt>
                <c:pt idx="252">
                  <c:v>44236</c:v>
                </c:pt>
                <c:pt idx="253">
                  <c:v>44236</c:v>
                </c:pt>
                <c:pt idx="254">
                  <c:v>44236</c:v>
                </c:pt>
                <c:pt idx="255">
                  <c:v>44236</c:v>
                </c:pt>
                <c:pt idx="256">
                  <c:v>44236</c:v>
                </c:pt>
                <c:pt idx="257">
                  <c:v>44236</c:v>
                </c:pt>
                <c:pt idx="258">
                  <c:v>44236</c:v>
                </c:pt>
                <c:pt idx="259">
                  <c:v>44236</c:v>
                </c:pt>
                <c:pt idx="260">
                  <c:v>44236</c:v>
                </c:pt>
                <c:pt idx="261">
                  <c:v>44236</c:v>
                </c:pt>
                <c:pt idx="262">
                  <c:v>44236</c:v>
                </c:pt>
                <c:pt idx="263">
                  <c:v>44236</c:v>
                </c:pt>
                <c:pt idx="264">
                  <c:v>44236</c:v>
                </c:pt>
                <c:pt idx="265">
                  <c:v>44236</c:v>
                </c:pt>
                <c:pt idx="266">
                  <c:v>44236</c:v>
                </c:pt>
                <c:pt idx="267">
                  <c:v>44236</c:v>
                </c:pt>
                <c:pt idx="268">
                  <c:v>44236</c:v>
                </c:pt>
                <c:pt idx="269">
                  <c:v>44236</c:v>
                </c:pt>
                <c:pt idx="270">
                  <c:v>44236</c:v>
                </c:pt>
                <c:pt idx="271">
                  <c:v>44236</c:v>
                </c:pt>
                <c:pt idx="272">
                  <c:v>44236</c:v>
                </c:pt>
                <c:pt idx="273">
                  <c:v>44236</c:v>
                </c:pt>
                <c:pt idx="274">
                  <c:v>44236</c:v>
                </c:pt>
                <c:pt idx="275">
                  <c:v>44236</c:v>
                </c:pt>
                <c:pt idx="276">
                  <c:v>44236</c:v>
                </c:pt>
                <c:pt idx="277">
                  <c:v>44236</c:v>
                </c:pt>
                <c:pt idx="278">
                  <c:v>44236</c:v>
                </c:pt>
                <c:pt idx="279">
                  <c:v>44236</c:v>
                </c:pt>
                <c:pt idx="280">
                  <c:v>44236</c:v>
                </c:pt>
                <c:pt idx="281">
                  <c:v>44236</c:v>
                </c:pt>
                <c:pt idx="282">
                  <c:v>44236</c:v>
                </c:pt>
                <c:pt idx="283">
                  <c:v>44236</c:v>
                </c:pt>
                <c:pt idx="284">
                  <c:v>44236</c:v>
                </c:pt>
                <c:pt idx="285">
                  <c:v>44236</c:v>
                </c:pt>
                <c:pt idx="286">
                  <c:v>44236</c:v>
                </c:pt>
                <c:pt idx="287">
                  <c:v>44236</c:v>
                </c:pt>
                <c:pt idx="288">
                  <c:v>44236</c:v>
                </c:pt>
                <c:pt idx="289">
                  <c:v>44236</c:v>
                </c:pt>
                <c:pt idx="290">
                  <c:v>44236</c:v>
                </c:pt>
                <c:pt idx="291">
                  <c:v>44236</c:v>
                </c:pt>
                <c:pt idx="292">
                  <c:v>44236</c:v>
                </c:pt>
                <c:pt idx="293">
                  <c:v>44236</c:v>
                </c:pt>
                <c:pt idx="294">
                  <c:v>44236</c:v>
                </c:pt>
                <c:pt idx="295">
                  <c:v>44236</c:v>
                </c:pt>
                <c:pt idx="296">
                  <c:v>44236</c:v>
                </c:pt>
                <c:pt idx="297">
                  <c:v>44236</c:v>
                </c:pt>
                <c:pt idx="298">
                  <c:v>44236</c:v>
                </c:pt>
                <c:pt idx="299">
                  <c:v>44236</c:v>
                </c:pt>
                <c:pt idx="300">
                  <c:v>44236</c:v>
                </c:pt>
                <c:pt idx="301">
                  <c:v>44236</c:v>
                </c:pt>
                <c:pt idx="302">
                  <c:v>44236</c:v>
                </c:pt>
                <c:pt idx="303">
                  <c:v>44236</c:v>
                </c:pt>
                <c:pt idx="304">
                  <c:v>44236</c:v>
                </c:pt>
                <c:pt idx="305">
                  <c:v>44236</c:v>
                </c:pt>
                <c:pt idx="306">
                  <c:v>44236</c:v>
                </c:pt>
                <c:pt idx="307">
                  <c:v>44236</c:v>
                </c:pt>
                <c:pt idx="308">
                  <c:v>44236</c:v>
                </c:pt>
                <c:pt idx="309">
                  <c:v>44236</c:v>
                </c:pt>
                <c:pt idx="310">
                  <c:v>44236</c:v>
                </c:pt>
                <c:pt idx="311">
                  <c:v>44236</c:v>
                </c:pt>
                <c:pt idx="312">
                  <c:v>44236</c:v>
                </c:pt>
                <c:pt idx="313">
                  <c:v>44236</c:v>
                </c:pt>
                <c:pt idx="314">
                  <c:v>44236</c:v>
                </c:pt>
                <c:pt idx="315">
                  <c:v>44236</c:v>
                </c:pt>
                <c:pt idx="316">
                  <c:v>44236</c:v>
                </c:pt>
                <c:pt idx="317">
                  <c:v>44236</c:v>
                </c:pt>
                <c:pt idx="318">
                  <c:v>44236</c:v>
                </c:pt>
                <c:pt idx="319">
                  <c:v>44236</c:v>
                </c:pt>
                <c:pt idx="320">
                  <c:v>44236</c:v>
                </c:pt>
                <c:pt idx="321">
                  <c:v>44236</c:v>
                </c:pt>
                <c:pt idx="322">
                  <c:v>44236</c:v>
                </c:pt>
                <c:pt idx="323">
                  <c:v>44236</c:v>
                </c:pt>
                <c:pt idx="324">
                  <c:v>44236</c:v>
                </c:pt>
                <c:pt idx="325">
                  <c:v>44236</c:v>
                </c:pt>
                <c:pt idx="326">
                  <c:v>44236</c:v>
                </c:pt>
                <c:pt idx="327">
                  <c:v>44236</c:v>
                </c:pt>
                <c:pt idx="328">
                  <c:v>44236</c:v>
                </c:pt>
                <c:pt idx="329">
                  <c:v>44236</c:v>
                </c:pt>
                <c:pt idx="330">
                  <c:v>44236</c:v>
                </c:pt>
                <c:pt idx="331">
                  <c:v>44236</c:v>
                </c:pt>
                <c:pt idx="332">
                  <c:v>44236</c:v>
                </c:pt>
                <c:pt idx="333">
                  <c:v>44236</c:v>
                </c:pt>
                <c:pt idx="334">
                  <c:v>44236</c:v>
                </c:pt>
                <c:pt idx="335">
                  <c:v>44236</c:v>
                </c:pt>
                <c:pt idx="336">
                  <c:v>44236</c:v>
                </c:pt>
                <c:pt idx="337">
                  <c:v>44236</c:v>
                </c:pt>
                <c:pt idx="338">
                  <c:v>44236</c:v>
                </c:pt>
                <c:pt idx="339">
                  <c:v>44236</c:v>
                </c:pt>
                <c:pt idx="340">
                  <c:v>44236</c:v>
                </c:pt>
                <c:pt idx="341">
                  <c:v>44236</c:v>
                </c:pt>
                <c:pt idx="342">
                  <c:v>44236</c:v>
                </c:pt>
                <c:pt idx="343">
                  <c:v>44236</c:v>
                </c:pt>
                <c:pt idx="344">
                  <c:v>44236</c:v>
                </c:pt>
                <c:pt idx="345">
                  <c:v>44236</c:v>
                </c:pt>
                <c:pt idx="346">
                  <c:v>44236</c:v>
                </c:pt>
                <c:pt idx="347">
                  <c:v>44236</c:v>
                </c:pt>
                <c:pt idx="348">
                  <c:v>44236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44236</c:v>
                </c:pt>
                <c:pt idx="360">
                  <c:v>44236</c:v>
                </c:pt>
                <c:pt idx="361">
                  <c:v>44236</c:v>
                </c:pt>
                <c:pt idx="362">
                  <c:v>44236</c:v>
                </c:pt>
                <c:pt idx="363">
                  <c:v>44236</c:v>
                </c:pt>
                <c:pt idx="364">
                  <c:v>44236</c:v>
                </c:pt>
                <c:pt idx="365">
                  <c:v>44236</c:v>
                </c:pt>
                <c:pt idx="366">
                  <c:v>44236</c:v>
                </c:pt>
                <c:pt idx="367">
                  <c:v>44236</c:v>
                </c:pt>
                <c:pt idx="368">
                  <c:v>44236</c:v>
                </c:pt>
                <c:pt idx="369">
                  <c:v>44236</c:v>
                </c:pt>
                <c:pt idx="370">
                  <c:v>44236</c:v>
                </c:pt>
                <c:pt idx="371">
                  <c:v>44236</c:v>
                </c:pt>
                <c:pt idx="372">
                  <c:v>44236</c:v>
                </c:pt>
                <c:pt idx="373">
                  <c:v>44236</c:v>
                </c:pt>
                <c:pt idx="374">
                  <c:v>44236</c:v>
                </c:pt>
                <c:pt idx="375">
                  <c:v>44236</c:v>
                </c:pt>
                <c:pt idx="376">
                  <c:v>44236</c:v>
                </c:pt>
                <c:pt idx="377">
                  <c:v>44236</c:v>
                </c:pt>
                <c:pt idx="378">
                  <c:v>44236</c:v>
                </c:pt>
                <c:pt idx="379">
                  <c:v>44236</c:v>
                </c:pt>
                <c:pt idx="380">
                  <c:v>44236</c:v>
                </c:pt>
                <c:pt idx="381">
                  <c:v>44236</c:v>
                </c:pt>
                <c:pt idx="382">
                  <c:v>44236</c:v>
                </c:pt>
                <c:pt idx="383">
                  <c:v>44236</c:v>
                </c:pt>
                <c:pt idx="384">
                  <c:v>44236</c:v>
                </c:pt>
                <c:pt idx="385">
                  <c:v>44236</c:v>
                </c:pt>
                <c:pt idx="386">
                  <c:v>44236</c:v>
                </c:pt>
                <c:pt idx="387">
                  <c:v>44236</c:v>
                </c:pt>
                <c:pt idx="388">
                  <c:v>44236</c:v>
                </c:pt>
                <c:pt idx="389">
                  <c:v>44236</c:v>
                </c:pt>
                <c:pt idx="390">
                  <c:v>44236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366</c:v>
                </c:pt>
                <c:pt idx="350">
                  <c:v>365.71428571428572</c:v>
                </c:pt>
                <c:pt idx="351">
                  <c:v>365.42857142857144</c:v>
                </c:pt>
                <c:pt idx="352">
                  <c:v>365.14285714285717</c:v>
                </c:pt>
                <c:pt idx="353">
                  <c:v>364.85714285714283</c:v>
                </c:pt>
                <c:pt idx="354">
                  <c:v>364.57142857142856</c:v>
                </c:pt>
                <c:pt idx="355">
                  <c:v>364.28571428571428</c:v>
                </c:pt>
                <c:pt idx="356">
                  <c:v>364</c:v>
                </c:pt>
                <c:pt idx="357">
                  <c:v>363.71428571428572</c:v>
                </c:pt>
                <c:pt idx="358">
                  <c:v>363.42857142857144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58496"/>
        <c:axId val="214060032"/>
      </c:scatterChart>
      <c:valAx>
        <c:axId val="21405849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060032"/>
        <c:crosses val="autoZero"/>
        <c:crossBetween val="midCat"/>
      </c:valAx>
      <c:valAx>
        <c:axId val="214060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05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88704"/>
        <c:axId val="214094592"/>
      </c:scatterChart>
      <c:valAx>
        <c:axId val="214088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094592"/>
        <c:crosses val="autoZero"/>
        <c:crossBetween val="midCat"/>
        <c:majorUnit val="7"/>
      </c:valAx>
      <c:valAx>
        <c:axId val="214094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088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24512"/>
        <c:axId val="213856256"/>
      </c:scatterChart>
      <c:valAx>
        <c:axId val="2054245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3856256"/>
        <c:crosses val="autoZero"/>
        <c:crossBetween val="midCat"/>
        <c:majorUnit val="28"/>
      </c:valAx>
      <c:valAx>
        <c:axId val="213856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5424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64832"/>
        <c:axId val="213866368"/>
      </c:scatterChart>
      <c:valAx>
        <c:axId val="2138648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866368"/>
        <c:crosses val="autoZero"/>
        <c:crossBetween val="midCat"/>
        <c:majorUnit val="7"/>
      </c:valAx>
      <c:valAx>
        <c:axId val="213866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86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96192"/>
        <c:axId val="213902464"/>
      </c:scatterChart>
      <c:valAx>
        <c:axId val="2138961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902464"/>
        <c:crosses val="autoZero"/>
        <c:crossBetween val="midCat"/>
        <c:majorUnit val="28"/>
      </c:valAx>
      <c:valAx>
        <c:axId val="213902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896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68384"/>
        <c:axId val="213969920"/>
      </c:scatterChart>
      <c:valAx>
        <c:axId val="2139683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969920"/>
        <c:crosses val="autoZero"/>
        <c:crossBetween val="midCat"/>
        <c:majorUnit val="7"/>
      </c:valAx>
      <c:valAx>
        <c:axId val="213969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968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16384"/>
        <c:axId val="214018304"/>
      </c:scatterChart>
      <c:valAx>
        <c:axId val="2140163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018304"/>
        <c:crosses val="autoZero"/>
        <c:crossBetween val="midCat"/>
        <c:majorUnit val="28"/>
      </c:valAx>
      <c:valAx>
        <c:axId val="214018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016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86624"/>
        <c:axId val="214188416"/>
      </c:scatterChart>
      <c:valAx>
        <c:axId val="2141866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188416"/>
        <c:crosses val="autoZero"/>
        <c:crossBetween val="midCat"/>
        <c:majorUnit val="7"/>
      </c:valAx>
      <c:valAx>
        <c:axId val="214188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186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2400"/>
        <c:axId val="214583936"/>
      </c:scatterChart>
      <c:valAx>
        <c:axId val="2145824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583936"/>
        <c:crosses val="autoZero"/>
        <c:crossBetween val="midCat"/>
        <c:majorUnit val="7"/>
      </c:valAx>
      <c:valAx>
        <c:axId val="214583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582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18112"/>
        <c:axId val="214620032"/>
      </c:scatterChart>
      <c:valAx>
        <c:axId val="2146181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620032"/>
        <c:crosses val="autoZero"/>
        <c:crossBetween val="midCat"/>
        <c:majorUnit val="28"/>
      </c:valAx>
      <c:valAx>
        <c:axId val="214620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618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18080"/>
        <c:axId val="214323968"/>
      </c:scatterChart>
      <c:valAx>
        <c:axId val="2143180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323968"/>
        <c:crosses val="autoZero"/>
        <c:crossBetween val="midCat"/>
        <c:majorUnit val="28"/>
        <c:minorUnit val="7"/>
      </c:valAx>
      <c:valAx>
        <c:axId val="214323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318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77600"/>
        <c:axId val="214379136"/>
      </c:scatterChart>
      <c:valAx>
        <c:axId val="21437760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379136"/>
        <c:crosses val="autoZero"/>
        <c:crossBetween val="midCat"/>
        <c:majorUnit val="28"/>
        <c:minorUnit val="7"/>
      </c:valAx>
      <c:valAx>
        <c:axId val="214379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377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04096"/>
        <c:axId val="214414080"/>
      </c:scatterChart>
      <c:valAx>
        <c:axId val="2144040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414080"/>
        <c:crosses val="autoZero"/>
        <c:crossBetween val="midCat"/>
        <c:majorUnit val="7"/>
      </c:valAx>
      <c:valAx>
        <c:axId val="214414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404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13536"/>
        <c:axId val="214515712"/>
      </c:scatterChart>
      <c:valAx>
        <c:axId val="2145135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515712"/>
        <c:crosses val="autoZero"/>
        <c:crossBetween val="midCat"/>
        <c:majorUnit val="28"/>
      </c:valAx>
      <c:valAx>
        <c:axId val="214515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51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35168"/>
        <c:axId val="214652032"/>
      </c:scatterChart>
      <c:valAx>
        <c:axId val="214535168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4652032"/>
        <c:crosses val="autoZero"/>
        <c:crossBetween val="midCat"/>
        <c:majorUnit val="14"/>
        <c:minorUnit val="7"/>
      </c:valAx>
      <c:valAx>
        <c:axId val="21465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45351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44236</c:v>
                </c:pt>
                <c:pt idx="1">
                  <c:v>44242.60621761658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1.6262755102040813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77760"/>
        <c:axId val="214679552"/>
      </c:scatterChart>
      <c:valAx>
        <c:axId val="21467776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679552"/>
        <c:crosses val="autoZero"/>
        <c:crossBetween val="midCat"/>
        <c:majorUnit val="5"/>
        <c:minorUnit val="1"/>
      </c:valAx>
      <c:valAx>
        <c:axId val="214679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677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44236</c:v>
                </c:pt>
                <c:pt idx="1">
                  <c:v>44239.535402521826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4.6492346938776068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80480"/>
        <c:axId val="214982016"/>
      </c:scatterChart>
      <c:valAx>
        <c:axId val="21498048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982016"/>
        <c:crosses val="autoZero"/>
        <c:crossBetween val="midCat"/>
        <c:majorUnit val="5"/>
        <c:minorUnit val="1"/>
      </c:valAx>
      <c:valAx>
        <c:axId val="214982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980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44213</c:v>
                </c:pt>
                <c:pt idx="1">
                  <c:v>44213</c:v>
                </c:pt>
                <c:pt idx="2">
                  <c:v>44213</c:v>
                </c:pt>
                <c:pt idx="3">
                  <c:v>44213</c:v>
                </c:pt>
                <c:pt idx="4">
                  <c:v>44213</c:v>
                </c:pt>
                <c:pt idx="5">
                  <c:v>44213</c:v>
                </c:pt>
                <c:pt idx="6">
                  <c:v>44213</c:v>
                </c:pt>
                <c:pt idx="7">
                  <c:v>44213</c:v>
                </c:pt>
                <c:pt idx="8">
                  <c:v>44213</c:v>
                </c:pt>
                <c:pt idx="9">
                  <c:v>44213</c:v>
                </c:pt>
                <c:pt idx="10">
                  <c:v>44213</c:v>
                </c:pt>
                <c:pt idx="11">
                  <c:v>44213</c:v>
                </c:pt>
                <c:pt idx="12">
                  <c:v>44213</c:v>
                </c:pt>
                <c:pt idx="13">
                  <c:v>44213</c:v>
                </c:pt>
                <c:pt idx="14">
                  <c:v>44213</c:v>
                </c:pt>
                <c:pt idx="15">
                  <c:v>44213</c:v>
                </c:pt>
                <c:pt idx="16">
                  <c:v>44213</c:v>
                </c:pt>
                <c:pt idx="17">
                  <c:v>44213</c:v>
                </c:pt>
                <c:pt idx="18">
                  <c:v>44213</c:v>
                </c:pt>
                <c:pt idx="19">
                  <c:v>44213</c:v>
                </c:pt>
                <c:pt idx="20">
                  <c:v>44213</c:v>
                </c:pt>
                <c:pt idx="21">
                  <c:v>44213</c:v>
                </c:pt>
                <c:pt idx="22">
                  <c:v>44213</c:v>
                </c:pt>
                <c:pt idx="23">
                  <c:v>44213</c:v>
                </c:pt>
                <c:pt idx="24">
                  <c:v>44213</c:v>
                </c:pt>
                <c:pt idx="25">
                  <c:v>44213</c:v>
                </c:pt>
                <c:pt idx="26">
                  <c:v>44213</c:v>
                </c:pt>
                <c:pt idx="27">
                  <c:v>44213</c:v>
                </c:pt>
                <c:pt idx="28">
                  <c:v>44213</c:v>
                </c:pt>
                <c:pt idx="29">
                  <c:v>44213</c:v>
                </c:pt>
                <c:pt idx="30">
                  <c:v>44213</c:v>
                </c:pt>
                <c:pt idx="31">
                  <c:v>44213</c:v>
                </c:pt>
                <c:pt idx="32">
                  <c:v>44213</c:v>
                </c:pt>
                <c:pt idx="33">
                  <c:v>44213</c:v>
                </c:pt>
                <c:pt idx="34">
                  <c:v>44213</c:v>
                </c:pt>
                <c:pt idx="35">
                  <c:v>44213</c:v>
                </c:pt>
                <c:pt idx="36">
                  <c:v>44213</c:v>
                </c:pt>
                <c:pt idx="37">
                  <c:v>44213</c:v>
                </c:pt>
                <c:pt idx="38">
                  <c:v>44213</c:v>
                </c:pt>
                <c:pt idx="39">
                  <c:v>44213</c:v>
                </c:pt>
                <c:pt idx="40">
                  <c:v>44213</c:v>
                </c:pt>
                <c:pt idx="41">
                  <c:v>44213</c:v>
                </c:pt>
                <c:pt idx="42">
                  <c:v>44213</c:v>
                </c:pt>
                <c:pt idx="43">
                  <c:v>44213</c:v>
                </c:pt>
                <c:pt idx="44">
                  <c:v>44213</c:v>
                </c:pt>
                <c:pt idx="45">
                  <c:v>44213</c:v>
                </c:pt>
                <c:pt idx="46">
                  <c:v>44213</c:v>
                </c:pt>
                <c:pt idx="47">
                  <c:v>44213</c:v>
                </c:pt>
                <c:pt idx="48">
                  <c:v>44213</c:v>
                </c:pt>
                <c:pt idx="49">
                  <c:v>44213</c:v>
                </c:pt>
                <c:pt idx="50">
                  <c:v>44213</c:v>
                </c:pt>
                <c:pt idx="51">
                  <c:v>44213</c:v>
                </c:pt>
                <c:pt idx="52">
                  <c:v>44213</c:v>
                </c:pt>
                <c:pt idx="53">
                  <c:v>44213</c:v>
                </c:pt>
                <c:pt idx="54">
                  <c:v>44213</c:v>
                </c:pt>
                <c:pt idx="55">
                  <c:v>44213</c:v>
                </c:pt>
                <c:pt idx="56">
                  <c:v>44213</c:v>
                </c:pt>
                <c:pt idx="57">
                  <c:v>44213</c:v>
                </c:pt>
                <c:pt idx="58">
                  <c:v>44213</c:v>
                </c:pt>
                <c:pt idx="59">
                  <c:v>44213</c:v>
                </c:pt>
                <c:pt idx="60">
                  <c:v>44213</c:v>
                </c:pt>
                <c:pt idx="61">
                  <c:v>44213</c:v>
                </c:pt>
                <c:pt idx="62">
                  <c:v>44213</c:v>
                </c:pt>
                <c:pt idx="63">
                  <c:v>44213</c:v>
                </c:pt>
                <c:pt idx="64">
                  <c:v>44213</c:v>
                </c:pt>
                <c:pt idx="65">
                  <c:v>44213</c:v>
                </c:pt>
                <c:pt idx="66">
                  <c:v>44213</c:v>
                </c:pt>
                <c:pt idx="67">
                  <c:v>44213</c:v>
                </c:pt>
                <c:pt idx="68">
                  <c:v>44213</c:v>
                </c:pt>
                <c:pt idx="69">
                  <c:v>44213</c:v>
                </c:pt>
                <c:pt idx="70">
                  <c:v>44213</c:v>
                </c:pt>
                <c:pt idx="71">
                  <c:v>44213</c:v>
                </c:pt>
                <c:pt idx="72">
                  <c:v>44213</c:v>
                </c:pt>
                <c:pt idx="73">
                  <c:v>44213</c:v>
                </c:pt>
                <c:pt idx="74">
                  <c:v>44213</c:v>
                </c:pt>
                <c:pt idx="75">
                  <c:v>44213</c:v>
                </c:pt>
                <c:pt idx="76">
                  <c:v>44213</c:v>
                </c:pt>
                <c:pt idx="77">
                  <c:v>44213</c:v>
                </c:pt>
                <c:pt idx="78">
                  <c:v>44213</c:v>
                </c:pt>
                <c:pt idx="79">
                  <c:v>44213</c:v>
                </c:pt>
                <c:pt idx="80">
                  <c:v>44213</c:v>
                </c:pt>
                <c:pt idx="81">
                  <c:v>44213</c:v>
                </c:pt>
                <c:pt idx="82">
                  <c:v>44213</c:v>
                </c:pt>
                <c:pt idx="83">
                  <c:v>44213</c:v>
                </c:pt>
                <c:pt idx="84">
                  <c:v>44213</c:v>
                </c:pt>
                <c:pt idx="85">
                  <c:v>44213</c:v>
                </c:pt>
                <c:pt idx="86">
                  <c:v>44213</c:v>
                </c:pt>
                <c:pt idx="87">
                  <c:v>44213</c:v>
                </c:pt>
                <c:pt idx="88">
                  <c:v>44213</c:v>
                </c:pt>
                <c:pt idx="89">
                  <c:v>44213</c:v>
                </c:pt>
                <c:pt idx="90">
                  <c:v>44213</c:v>
                </c:pt>
                <c:pt idx="91">
                  <c:v>44213</c:v>
                </c:pt>
                <c:pt idx="92">
                  <c:v>44213</c:v>
                </c:pt>
                <c:pt idx="93">
                  <c:v>44213</c:v>
                </c:pt>
                <c:pt idx="94">
                  <c:v>44213</c:v>
                </c:pt>
                <c:pt idx="95">
                  <c:v>44213</c:v>
                </c:pt>
                <c:pt idx="96">
                  <c:v>44213</c:v>
                </c:pt>
                <c:pt idx="97">
                  <c:v>44213</c:v>
                </c:pt>
                <c:pt idx="98">
                  <c:v>44213</c:v>
                </c:pt>
                <c:pt idx="99">
                  <c:v>44213</c:v>
                </c:pt>
                <c:pt idx="100">
                  <c:v>44213</c:v>
                </c:pt>
                <c:pt idx="101">
                  <c:v>44213</c:v>
                </c:pt>
                <c:pt idx="102">
                  <c:v>44213</c:v>
                </c:pt>
                <c:pt idx="103">
                  <c:v>44213</c:v>
                </c:pt>
                <c:pt idx="104">
                  <c:v>44213</c:v>
                </c:pt>
                <c:pt idx="105">
                  <c:v>44213</c:v>
                </c:pt>
                <c:pt idx="106">
                  <c:v>44213</c:v>
                </c:pt>
                <c:pt idx="107">
                  <c:v>44213</c:v>
                </c:pt>
                <c:pt idx="108">
                  <c:v>44213</c:v>
                </c:pt>
                <c:pt idx="109">
                  <c:v>44213</c:v>
                </c:pt>
                <c:pt idx="110">
                  <c:v>44213</c:v>
                </c:pt>
                <c:pt idx="111">
                  <c:v>44213</c:v>
                </c:pt>
                <c:pt idx="112">
                  <c:v>44213</c:v>
                </c:pt>
                <c:pt idx="113">
                  <c:v>44213</c:v>
                </c:pt>
                <c:pt idx="114">
                  <c:v>44213</c:v>
                </c:pt>
                <c:pt idx="115">
                  <c:v>44213</c:v>
                </c:pt>
                <c:pt idx="116">
                  <c:v>44213</c:v>
                </c:pt>
                <c:pt idx="117">
                  <c:v>44213</c:v>
                </c:pt>
                <c:pt idx="118">
                  <c:v>44213</c:v>
                </c:pt>
                <c:pt idx="119">
                  <c:v>44213</c:v>
                </c:pt>
                <c:pt idx="120">
                  <c:v>44213</c:v>
                </c:pt>
                <c:pt idx="121">
                  <c:v>44213</c:v>
                </c:pt>
                <c:pt idx="122">
                  <c:v>44213</c:v>
                </c:pt>
                <c:pt idx="123">
                  <c:v>44213</c:v>
                </c:pt>
                <c:pt idx="124">
                  <c:v>44213</c:v>
                </c:pt>
                <c:pt idx="125">
                  <c:v>44213</c:v>
                </c:pt>
                <c:pt idx="126">
                  <c:v>44213</c:v>
                </c:pt>
                <c:pt idx="127">
                  <c:v>44213</c:v>
                </c:pt>
                <c:pt idx="128">
                  <c:v>44213</c:v>
                </c:pt>
                <c:pt idx="129">
                  <c:v>44213</c:v>
                </c:pt>
                <c:pt idx="130">
                  <c:v>44213</c:v>
                </c:pt>
                <c:pt idx="131">
                  <c:v>44213</c:v>
                </c:pt>
                <c:pt idx="132">
                  <c:v>44213</c:v>
                </c:pt>
                <c:pt idx="133">
                  <c:v>44213</c:v>
                </c:pt>
                <c:pt idx="134">
                  <c:v>44213</c:v>
                </c:pt>
                <c:pt idx="135">
                  <c:v>44213</c:v>
                </c:pt>
                <c:pt idx="136">
                  <c:v>44213</c:v>
                </c:pt>
                <c:pt idx="137">
                  <c:v>44213</c:v>
                </c:pt>
                <c:pt idx="138">
                  <c:v>44213</c:v>
                </c:pt>
                <c:pt idx="139">
                  <c:v>44213</c:v>
                </c:pt>
                <c:pt idx="140">
                  <c:v>44213</c:v>
                </c:pt>
                <c:pt idx="141">
                  <c:v>44213</c:v>
                </c:pt>
                <c:pt idx="142">
                  <c:v>44213</c:v>
                </c:pt>
                <c:pt idx="143">
                  <c:v>44213</c:v>
                </c:pt>
                <c:pt idx="144">
                  <c:v>44213</c:v>
                </c:pt>
                <c:pt idx="145">
                  <c:v>44213</c:v>
                </c:pt>
                <c:pt idx="146">
                  <c:v>44213</c:v>
                </c:pt>
                <c:pt idx="147">
                  <c:v>44213</c:v>
                </c:pt>
                <c:pt idx="148">
                  <c:v>44213</c:v>
                </c:pt>
                <c:pt idx="149">
                  <c:v>44213</c:v>
                </c:pt>
                <c:pt idx="150">
                  <c:v>44213</c:v>
                </c:pt>
                <c:pt idx="151">
                  <c:v>44213</c:v>
                </c:pt>
                <c:pt idx="152">
                  <c:v>44213</c:v>
                </c:pt>
                <c:pt idx="153">
                  <c:v>44213</c:v>
                </c:pt>
                <c:pt idx="154">
                  <c:v>44213</c:v>
                </c:pt>
                <c:pt idx="155">
                  <c:v>44213</c:v>
                </c:pt>
                <c:pt idx="156">
                  <c:v>44213</c:v>
                </c:pt>
                <c:pt idx="157">
                  <c:v>44213</c:v>
                </c:pt>
                <c:pt idx="158">
                  <c:v>44213</c:v>
                </c:pt>
                <c:pt idx="159">
                  <c:v>44213</c:v>
                </c:pt>
                <c:pt idx="160">
                  <c:v>44213</c:v>
                </c:pt>
                <c:pt idx="161">
                  <c:v>44213</c:v>
                </c:pt>
                <c:pt idx="162">
                  <c:v>44213</c:v>
                </c:pt>
                <c:pt idx="163">
                  <c:v>44213</c:v>
                </c:pt>
                <c:pt idx="164">
                  <c:v>44213</c:v>
                </c:pt>
                <c:pt idx="165">
                  <c:v>44213</c:v>
                </c:pt>
                <c:pt idx="166">
                  <c:v>44213</c:v>
                </c:pt>
                <c:pt idx="167">
                  <c:v>44213</c:v>
                </c:pt>
                <c:pt idx="168">
                  <c:v>44213</c:v>
                </c:pt>
                <c:pt idx="169">
                  <c:v>44213</c:v>
                </c:pt>
                <c:pt idx="170">
                  <c:v>44213</c:v>
                </c:pt>
                <c:pt idx="171">
                  <c:v>44213</c:v>
                </c:pt>
                <c:pt idx="172">
                  <c:v>44213</c:v>
                </c:pt>
                <c:pt idx="173">
                  <c:v>44213</c:v>
                </c:pt>
                <c:pt idx="174">
                  <c:v>44213</c:v>
                </c:pt>
                <c:pt idx="175">
                  <c:v>44213</c:v>
                </c:pt>
                <c:pt idx="176">
                  <c:v>44213</c:v>
                </c:pt>
                <c:pt idx="177">
                  <c:v>44213</c:v>
                </c:pt>
                <c:pt idx="178">
                  <c:v>44213</c:v>
                </c:pt>
                <c:pt idx="179">
                  <c:v>44213</c:v>
                </c:pt>
                <c:pt idx="180">
                  <c:v>44213</c:v>
                </c:pt>
                <c:pt idx="181">
                  <c:v>44213</c:v>
                </c:pt>
                <c:pt idx="182">
                  <c:v>44213</c:v>
                </c:pt>
                <c:pt idx="183">
                  <c:v>44213</c:v>
                </c:pt>
                <c:pt idx="184">
                  <c:v>44213</c:v>
                </c:pt>
                <c:pt idx="185">
                  <c:v>44213</c:v>
                </c:pt>
                <c:pt idx="186">
                  <c:v>44213</c:v>
                </c:pt>
                <c:pt idx="187">
                  <c:v>44213</c:v>
                </c:pt>
                <c:pt idx="188">
                  <c:v>44213</c:v>
                </c:pt>
                <c:pt idx="189">
                  <c:v>44213</c:v>
                </c:pt>
                <c:pt idx="190">
                  <c:v>44213</c:v>
                </c:pt>
                <c:pt idx="191">
                  <c:v>44213</c:v>
                </c:pt>
                <c:pt idx="192">
                  <c:v>44213</c:v>
                </c:pt>
                <c:pt idx="193">
                  <c:v>44213</c:v>
                </c:pt>
                <c:pt idx="194">
                  <c:v>44213</c:v>
                </c:pt>
                <c:pt idx="195">
                  <c:v>44213</c:v>
                </c:pt>
                <c:pt idx="196">
                  <c:v>44213</c:v>
                </c:pt>
                <c:pt idx="197">
                  <c:v>44213</c:v>
                </c:pt>
                <c:pt idx="198">
                  <c:v>44213</c:v>
                </c:pt>
                <c:pt idx="199">
                  <c:v>44213</c:v>
                </c:pt>
                <c:pt idx="200">
                  <c:v>44213</c:v>
                </c:pt>
                <c:pt idx="201">
                  <c:v>44213</c:v>
                </c:pt>
                <c:pt idx="202">
                  <c:v>44213</c:v>
                </c:pt>
                <c:pt idx="203">
                  <c:v>44213</c:v>
                </c:pt>
                <c:pt idx="204">
                  <c:v>44213</c:v>
                </c:pt>
                <c:pt idx="205">
                  <c:v>44213</c:v>
                </c:pt>
                <c:pt idx="206">
                  <c:v>44213</c:v>
                </c:pt>
                <c:pt idx="207">
                  <c:v>44213</c:v>
                </c:pt>
                <c:pt idx="208">
                  <c:v>44213</c:v>
                </c:pt>
                <c:pt idx="209">
                  <c:v>44213</c:v>
                </c:pt>
                <c:pt idx="210">
                  <c:v>44213</c:v>
                </c:pt>
                <c:pt idx="211">
                  <c:v>44213</c:v>
                </c:pt>
                <c:pt idx="212">
                  <c:v>44213</c:v>
                </c:pt>
                <c:pt idx="213">
                  <c:v>44213</c:v>
                </c:pt>
                <c:pt idx="214">
                  <c:v>44213</c:v>
                </c:pt>
                <c:pt idx="215">
                  <c:v>44213</c:v>
                </c:pt>
                <c:pt idx="216">
                  <c:v>44213</c:v>
                </c:pt>
                <c:pt idx="217">
                  <c:v>44213</c:v>
                </c:pt>
                <c:pt idx="218">
                  <c:v>44213</c:v>
                </c:pt>
                <c:pt idx="219">
                  <c:v>44213</c:v>
                </c:pt>
                <c:pt idx="220">
                  <c:v>44213</c:v>
                </c:pt>
                <c:pt idx="221">
                  <c:v>44213</c:v>
                </c:pt>
                <c:pt idx="222">
                  <c:v>44213</c:v>
                </c:pt>
                <c:pt idx="223">
                  <c:v>44213</c:v>
                </c:pt>
                <c:pt idx="224">
                  <c:v>44213</c:v>
                </c:pt>
                <c:pt idx="225">
                  <c:v>44213</c:v>
                </c:pt>
                <c:pt idx="226">
                  <c:v>44213</c:v>
                </c:pt>
                <c:pt idx="227">
                  <c:v>44213</c:v>
                </c:pt>
                <c:pt idx="228">
                  <c:v>44213</c:v>
                </c:pt>
                <c:pt idx="229">
                  <c:v>44213</c:v>
                </c:pt>
                <c:pt idx="230">
                  <c:v>44213</c:v>
                </c:pt>
                <c:pt idx="231">
                  <c:v>44213</c:v>
                </c:pt>
                <c:pt idx="232">
                  <c:v>44213</c:v>
                </c:pt>
                <c:pt idx="233">
                  <c:v>44213</c:v>
                </c:pt>
                <c:pt idx="234">
                  <c:v>44213</c:v>
                </c:pt>
                <c:pt idx="235">
                  <c:v>44213</c:v>
                </c:pt>
                <c:pt idx="236">
                  <c:v>44213</c:v>
                </c:pt>
                <c:pt idx="237">
                  <c:v>44213</c:v>
                </c:pt>
                <c:pt idx="238">
                  <c:v>44213</c:v>
                </c:pt>
                <c:pt idx="239">
                  <c:v>44213</c:v>
                </c:pt>
                <c:pt idx="240">
                  <c:v>44213</c:v>
                </c:pt>
                <c:pt idx="241">
                  <c:v>44213</c:v>
                </c:pt>
                <c:pt idx="242">
                  <c:v>44213</c:v>
                </c:pt>
                <c:pt idx="243">
                  <c:v>44213</c:v>
                </c:pt>
                <c:pt idx="244">
                  <c:v>44213</c:v>
                </c:pt>
                <c:pt idx="245">
                  <c:v>44213</c:v>
                </c:pt>
                <c:pt idx="246">
                  <c:v>44213</c:v>
                </c:pt>
                <c:pt idx="247">
                  <c:v>44213</c:v>
                </c:pt>
                <c:pt idx="248">
                  <c:v>44213</c:v>
                </c:pt>
                <c:pt idx="249">
                  <c:v>44213</c:v>
                </c:pt>
                <c:pt idx="250">
                  <c:v>44213</c:v>
                </c:pt>
                <c:pt idx="251">
                  <c:v>44213</c:v>
                </c:pt>
                <c:pt idx="252">
                  <c:v>44213</c:v>
                </c:pt>
                <c:pt idx="253">
                  <c:v>44213</c:v>
                </c:pt>
                <c:pt idx="254">
                  <c:v>44213</c:v>
                </c:pt>
                <c:pt idx="255">
                  <c:v>44213</c:v>
                </c:pt>
                <c:pt idx="256">
                  <c:v>44213</c:v>
                </c:pt>
                <c:pt idx="257">
                  <c:v>44213</c:v>
                </c:pt>
                <c:pt idx="258">
                  <c:v>44213</c:v>
                </c:pt>
                <c:pt idx="259">
                  <c:v>44213</c:v>
                </c:pt>
                <c:pt idx="260">
                  <c:v>44213</c:v>
                </c:pt>
                <c:pt idx="261">
                  <c:v>44213</c:v>
                </c:pt>
                <c:pt idx="262">
                  <c:v>44213</c:v>
                </c:pt>
                <c:pt idx="263">
                  <c:v>44213</c:v>
                </c:pt>
                <c:pt idx="264">
                  <c:v>44213</c:v>
                </c:pt>
                <c:pt idx="265">
                  <c:v>44213</c:v>
                </c:pt>
                <c:pt idx="266">
                  <c:v>44213</c:v>
                </c:pt>
                <c:pt idx="267">
                  <c:v>44213</c:v>
                </c:pt>
                <c:pt idx="268">
                  <c:v>44213</c:v>
                </c:pt>
                <c:pt idx="269">
                  <c:v>44213</c:v>
                </c:pt>
                <c:pt idx="270">
                  <c:v>44213</c:v>
                </c:pt>
                <c:pt idx="271">
                  <c:v>44213</c:v>
                </c:pt>
                <c:pt idx="272">
                  <c:v>44213</c:v>
                </c:pt>
                <c:pt idx="273">
                  <c:v>44213</c:v>
                </c:pt>
                <c:pt idx="274">
                  <c:v>44213</c:v>
                </c:pt>
                <c:pt idx="275">
                  <c:v>44213</c:v>
                </c:pt>
                <c:pt idx="276">
                  <c:v>44213</c:v>
                </c:pt>
                <c:pt idx="277">
                  <c:v>44213</c:v>
                </c:pt>
                <c:pt idx="278">
                  <c:v>44213</c:v>
                </c:pt>
                <c:pt idx="279">
                  <c:v>44213</c:v>
                </c:pt>
                <c:pt idx="280">
                  <c:v>44213</c:v>
                </c:pt>
                <c:pt idx="281">
                  <c:v>44213</c:v>
                </c:pt>
                <c:pt idx="282">
                  <c:v>44213</c:v>
                </c:pt>
                <c:pt idx="283">
                  <c:v>44213</c:v>
                </c:pt>
                <c:pt idx="284">
                  <c:v>44213</c:v>
                </c:pt>
                <c:pt idx="285">
                  <c:v>44213</c:v>
                </c:pt>
                <c:pt idx="286">
                  <c:v>44213</c:v>
                </c:pt>
                <c:pt idx="287">
                  <c:v>44213</c:v>
                </c:pt>
                <c:pt idx="288">
                  <c:v>44213</c:v>
                </c:pt>
                <c:pt idx="289">
                  <c:v>44213</c:v>
                </c:pt>
                <c:pt idx="290">
                  <c:v>44213</c:v>
                </c:pt>
                <c:pt idx="291">
                  <c:v>44213</c:v>
                </c:pt>
                <c:pt idx="292">
                  <c:v>44213</c:v>
                </c:pt>
                <c:pt idx="293">
                  <c:v>44213</c:v>
                </c:pt>
                <c:pt idx="294">
                  <c:v>44213</c:v>
                </c:pt>
                <c:pt idx="295">
                  <c:v>44213</c:v>
                </c:pt>
                <c:pt idx="296">
                  <c:v>44213</c:v>
                </c:pt>
                <c:pt idx="297">
                  <c:v>44213</c:v>
                </c:pt>
                <c:pt idx="298">
                  <c:v>44213</c:v>
                </c:pt>
                <c:pt idx="299">
                  <c:v>44213</c:v>
                </c:pt>
                <c:pt idx="300">
                  <c:v>44213</c:v>
                </c:pt>
                <c:pt idx="301">
                  <c:v>44213</c:v>
                </c:pt>
                <c:pt idx="302">
                  <c:v>44213</c:v>
                </c:pt>
                <c:pt idx="303">
                  <c:v>44213</c:v>
                </c:pt>
                <c:pt idx="304">
                  <c:v>44213</c:v>
                </c:pt>
                <c:pt idx="305">
                  <c:v>44213</c:v>
                </c:pt>
                <c:pt idx="306">
                  <c:v>44213</c:v>
                </c:pt>
                <c:pt idx="307">
                  <c:v>44213</c:v>
                </c:pt>
                <c:pt idx="308">
                  <c:v>44213</c:v>
                </c:pt>
                <c:pt idx="309">
                  <c:v>44213</c:v>
                </c:pt>
                <c:pt idx="310">
                  <c:v>44213</c:v>
                </c:pt>
                <c:pt idx="311">
                  <c:v>44213</c:v>
                </c:pt>
                <c:pt idx="312">
                  <c:v>44213</c:v>
                </c:pt>
                <c:pt idx="313">
                  <c:v>44213</c:v>
                </c:pt>
                <c:pt idx="314">
                  <c:v>44213</c:v>
                </c:pt>
                <c:pt idx="315">
                  <c:v>44213</c:v>
                </c:pt>
                <c:pt idx="316">
                  <c:v>44213</c:v>
                </c:pt>
                <c:pt idx="317">
                  <c:v>44213</c:v>
                </c:pt>
                <c:pt idx="318">
                  <c:v>44213</c:v>
                </c:pt>
                <c:pt idx="319">
                  <c:v>44213</c:v>
                </c:pt>
                <c:pt idx="320">
                  <c:v>44213</c:v>
                </c:pt>
                <c:pt idx="321">
                  <c:v>44213</c:v>
                </c:pt>
                <c:pt idx="322">
                  <c:v>44213</c:v>
                </c:pt>
                <c:pt idx="323">
                  <c:v>44213</c:v>
                </c:pt>
                <c:pt idx="324">
                  <c:v>44213</c:v>
                </c:pt>
                <c:pt idx="325">
                  <c:v>44213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44213</c:v>
                </c:pt>
                <c:pt idx="367">
                  <c:v>44213</c:v>
                </c:pt>
                <c:pt idx="368">
                  <c:v>44213</c:v>
                </c:pt>
                <c:pt idx="369">
                  <c:v>44213</c:v>
                </c:pt>
                <c:pt idx="370">
                  <c:v>44213</c:v>
                </c:pt>
                <c:pt idx="371">
                  <c:v>44213</c:v>
                </c:pt>
                <c:pt idx="372">
                  <c:v>44213</c:v>
                </c:pt>
                <c:pt idx="373">
                  <c:v>44213</c:v>
                </c:pt>
                <c:pt idx="374">
                  <c:v>44213</c:v>
                </c:pt>
                <c:pt idx="375">
                  <c:v>44213</c:v>
                </c:pt>
                <c:pt idx="376">
                  <c:v>44213</c:v>
                </c:pt>
                <c:pt idx="377">
                  <c:v>44213</c:v>
                </c:pt>
                <c:pt idx="378">
                  <c:v>44213</c:v>
                </c:pt>
                <c:pt idx="379">
                  <c:v>44213</c:v>
                </c:pt>
                <c:pt idx="380">
                  <c:v>44213</c:v>
                </c:pt>
                <c:pt idx="381">
                  <c:v>44213</c:v>
                </c:pt>
                <c:pt idx="382">
                  <c:v>44213</c:v>
                </c:pt>
                <c:pt idx="383">
                  <c:v>44213</c:v>
                </c:pt>
                <c:pt idx="384">
                  <c:v>44213</c:v>
                </c:pt>
                <c:pt idx="385">
                  <c:v>44213</c:v>
                </c:pt>
                <c:pt idx="386">
                  <c:v>44213</c:v>
                </c:pt>
                <c:pt idx="387">
                  <c:v>44213</c:v>
                </c:pt>
                <c:pt idx="388">
                  <c:v>44213</c:v>
                </c:pt>
                <c:pt idx="389">
                  <c:v>44213</c:v>
                </c:pt>
                <c:pt idx="390">
                  <c:v>44213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44213</c:v>
                </c:pt>
                <c:pt idx="1">
                  <c:v>44213</c:v>
                </c:pt>
                <c:pt idx="2">
                  <c:v>44213</c:v>
                </c:pt>
                <c:pt idx="3">
                  <c:v>44213</c:v>
                </c:pt>
                <c:pt idx="4">
                  <c:v>44213</c:v>
                </c:pt>
                <c:pt idx="5">
                  <c:v>44213</c:v>
                </c:pt>
                <c:pt idx="6">
                  <c:v>44213</c:v>
                </c:pt>
                <c:pt idx="7">
                  <c:v>44213</c:v>
                </c:pt>
                <c:pt idx="8">
                  <c:v>44213</c:v>
                </c:pt>
                <c:pt idx="9">
                  <c:v>44213</c:v>
                </c:pt>
                <c:pt idx="10">
                  <c:v>44213</c:v>
                </c:pt>
                <c:pt idx="11">
                  <c:v>44213</c:v>
                </c:pt>
                <c:pt idx="12">
                  <c:v>44213</c:v>
                </c:pt>
                <c:pt idx="13">
                  <c:v>44213</c:v>
                </c:pt>
                <c:pt idx="14">
                  <c:v>44213</c:v>
                </c:pt>
                <c:pt idx="15">
                  <c:v>44213</c:v>
                </c:pt>
                <c:pt idx="16">
                  <c:v>44213</c:v>
                </c:pt>
                <c:pt idx="17">
                  <c:v>44213</c:v>
                </c:pt>
                <c:pt idx="18">
                  <c:v>44213</c:v>
                </c:pt>
                <c:pt idx="19">
                  <c:v>44213</c:v>
                </c:pt>
                <c:pt idx="20">
                  <c:v>44213</c:v>
                </c:pt>
                <c:pt idx="21">
                  <c:v>44213</c:v>
                </c:pt>
                <c:pt idx="22">
                  <c:v>44213</c:v>
                </c:pt>
                <c:pt idx="23">
                  <c:v>44213</c:v>
                </c:pt>
                <c:pt idx="24">
                  <c:v>44213</c:v>
                </c:pt>
                <c:pt idx="25">
                  <c:v>44213</c:v>
                </c:pt>
                <c:pt idx="26">
                  <c:v>44213</c:v>
                </c:pt>
                <c:pt idx="27">
                  <c:v>44213</c:v>
                </c:pt>
                <c:pt idx="28">
                  <c:v>44213</c:v>
                </c:pt>
                <c:pt idx="29">
                  <c:v>44213</c:v>
                </c:pt>
                <c:pt idx="30">
                  <c:v>44213</c:v>
                </c:pt>
                <c:pt idx="31">
                  <c:v>44213</c:v>
                </c:pt>
                <c:pt idx="32">
                  <c:v>44213</c:v>
                </c:pt>
                <c:pt idx="33">
                  <c:v>44213</c:v>
                </c:pt>
                <c:pt idx="34">
                  <c:v>44213</c:v>
                </c:pt>
                <c:pt idx="35">
                  <c:v>44213</c:v>
                </c:pt>
                <c:pt idx="36">
                  <c:v>44213</c:v>
                </c:pt>
                <c:pt idx="37">
                  <c:v>44213</c:v>
                </c:pt>
                <c:pt idx="38">
                  <c:v>44213</c:v>
                </c:pt>
                <c:pt idx="39">
                  <c:v>44213</c:v>
                </c:pt>
                <c:pt idx="40">
                  <c:v>44213</c:v>
                </c:pt>
                <c:pt idx="41">
                  <c:v>44213</c:v>
                </c:pt>
                <c:pt idx="42">
                  <c:v>44213</c:v>
                </c:pt>
                <c:pt idx="43">
                  <c:v>44213</c:v>
                </c:pt>
                <c:pt idx="44">
                  <c:v>44213</c:v>
                </c:pt>
                <c:pt idx="45">
                  <c:v>44213</c:v>
                </c:pt>
                <c:pt idx="46">
                  <c:v>44213</c:v>
                </c:pt>
                <c:pt idx="47">
                  <c:v>44213</c:v>
                </c:pt>
                <c:pt idx="48">
                  <c:v>44213</c:v>
                </c:pt>
                <c:pt idx="49">
                  <c:v>44213</c:v>
                </c:pt>
                <c:pt idx="50">
                  <c:v>44213</c:v>
                </c:pt>
                <c:pt idx="51">
                  <c:v>44213</c:v>
                </c:pt>
                <c:pt idx="52">
                  <c:v>44213</c:v>
                </c:pt>
                <c:pt idx="53">
                  <c:v>44213</c:v>
                </c:pt>
                <c:pt idx="54">
                  <c:v>44213</c:v>
                </c:pt>
                <c:pt idx="55">
                  <c:v>44213</c:v>
                </c:pt>
                <c:pt idx="56">
                  <c:v>44213</c:v>
                </c:pt>
                <c:pt idx="57">
                  <c:v>44213</c:v>
                </c:pt>
                <c:pt idx="58">
                  <c:v>44213</c:v>
                </c:pt>
                <c:pt idx="59">
                  <c:v>44213</c:v>
                </c:pt>
                <c:pt idx="60">
                  <c:v>44213</c:v>
                </c:pt>
                <c:pt idx="61">
                  <c:v>44213</c:v>
                </c:pt>
                <c:pt idx="62">
                  <c:v>44213</c:v>
                </c:pt>
                <c:pt idx="63">
                  <c:v>44213</c:v>
                </c:pt>
                <c:pt idx="64">
                  <c:v>44213</c:v>
                </c:pt>
                <c:pt idx="65">
                  <c:v>44213</c:v>
                </c:pt>
                <c:pt idx="66">
                  <c:v>44213</c:v>
                </c:pt>
                <c:pt idx="67">
                  <c:v>44213</c:v>
                </c:pt>
                <c:pt idx="68">
                  <c:v>44213</c:v>
                </c:pt>
                <c:pt idx="69">
                  <c:v>44213</c:v>
                </c:pt>
                <c:pt idx="70">
                  <c:v>44213</c:v>
                </c:pt>
                <c:pt idx="71">
                  <c:v>44213</c:v>
                </c:pt>
                <c:pt idx="72">
                  <c:v>44213</c:v>
                </c:pt>
                <c:pt idx="73">
                  <c:v>44213</c:v>
                </c:pt>
                <c:pt idx="74">
                  <c:v>44213</c:v>
                </c:pt>
                <c:pt idx="75">
                  <c:v>44213</c:v>
                </c:pt>
                <c:pt idx="76">
                  <c:v>44213</c:v>
                </c:pt>
                <c:pt idx="77">
                  <c:v>44213</c:v>
                </c:pt>
                <c:pt idx="78">
                  <c:v>44213</c:v>
                </c:pt>
                <c:pt idx="79">
                  <c:v>44213</c:v>
                </c:pt>
                <c:pt idx="80">
                  <c:v>44213</c:v>
                </c:pt>
                <c:pt idx="81">
                  <c:v>44213</c:v>
                </c:pt>
                <c:pt idx="82">
                  <c:v>44213</c:v>
                </c:pt>
                <c:pt idx="83">
                  <c:v>44213</c:v>
                </c:pt>
                <c:pt idx="84">
                  <c:v>44213</c:v>
                </c:pt>
                <c:pt idx="85">
                  <c:v>44213</c:v>
                </c:pt>
                <c:pt idx="86">
                  <c:v>44213</c:v>
                </c:pt>
                <c:pt idx="87">
                  <c:v>44213</c:v>
                </c:pt>
                <c:pt idx="88">
                  <c:v>44213</c:v>
                </c:pt>
                <c:pt idx="89">
                  <c:v>44213</c:v>
                </c:pt>
                <c:pt idx="90">
                  <c:v>44213</c:v>
                </c:pt>
                <c:pt idx="91">
                  <c:v>44213</c:v>
                </c:pt>
                <c:pt idx="92">
                  <c:v>44213</c:v>
                </c:pt>
                <c:pt idx="93">
                  <c:v>44213</c:v>
                </c:pt>
                <c:pt idx="94">
                  <c:v>44213</c:v>
                </c:pt>
                <c:pt idx="95">
                  <c:v>44213</c:v>
                </c:pt>
                <c:pt idx="96">
                  <c:v>44213</c:v>
                </c:pt>
                <c:pt idx="97">
                  <c:v>44213</c:v>
                </c:pt>
                <c:pt idx="98">
                  <c:v>44213</c:v>
                </c:pt>
                <c:pt idx="99">
                  <c:v>44213</c:v>
                </c:pt>
                <c:pt idx="100">
                  <c:v>44213</c:v>
                </c:pt>
                <c:pt idx="101">
                  <c:v>44213</c:v>
                </c:pt>
                <c:pt idx="102">
                  <c:v>44213</c:v>
                </c:pt>
                <c:pt idx="103">
                  <c:v>44213</c:v>
                </c:pt>
                <c:pt idx="104">
                  <c:v>44213</c:v>
                </c:pt>
                <c:pt idx="105">
                  <c:v>44213</c:v>
                </c:pt>
                <c:pt idx="106">
                  <c:v>44213</c:v>
                </c:pt>
                <c:pt idx="107">
                  <c:v>44213</c:v>
                </c:pt>
                <c:pt idx="108">
                  <c:v>44213</c:v>
                </c:pt>
                <c:pt idx="109">
                  <c:v>44213</c:v>
                </c:pt>
                <c:pt idx="110">
                  <c:v>44213</c:v>
                </c:pt>
                <c:pt idx="111">
                  <c:v>44213</c:v>
                </c:pt>
                <c:pt idx="112">
                  <c:v>44213</c:v>
                </c:pt>
                <c:pt idx="113">
                  <c:v>44213</c:v>
                </c:pt>
                <c:pt idx="114">
                  <c:v>44213</c:v>
                </c:pt>
                <c:pt idx="115">
                  <c:v>44213</c:v>
                </c:pt>
                <c:pt idx="116">
                  <c:v>44213</c:v>
                </c:pt>
                <c:pt idx="117">
                  <c:v>44213</c:v>
                </c:pt>
                <c:pt idx="118">
                  <c:v>44213</c:v>
                </c:pt>
                <c:pt idx="119">
                  <c:v>44213</c:v>
                </c:pt>
                <c:pt idx="120">
                  <c:v>44213</c:v>
                </c:pt>
                <c:pt idx="121">
                  <c:v>44213</c:v>
                </c:pt>
                <c:pt idx="122">
                  <c:v>44213</c:v>
                </c:pt>
                <c:pt idx="123">
                  <c:v>44213</c:v>
                </c:pt>
                <c:pt idx="124">
                  <c:v>44213</c:v>
                </c:pt>
                <c:pt idx="125">
                  <c:v>44213</c:v>
                </c:pt>
                <c:pt idx="126">
                  <c:v>44213</c:v>
                </c:pt>
                <c:pt idx="127">
                  <c:v>44213</c:v>
                </c:pt>
                <c:pt idx="128">
                  <c:v>44213</c:v>
                </c:pt>
                <c:pt idx="129">
                  <c:v>44213</c:v>
                </c:pt>
                <c:pt idx="130">
                  <c:v>44213</c:v>
                </c:pt>
                <c:pt idx="131">
                  <c:v>44213</c:v>
                </c:pt>
                <c:pt idx="132">
                  <c:v>44213</c:v>
                </c:pt>
                <c:pt idx="133">
                  <c:v>44213</c:v>
                </c:pt>
                <c:pt idx="134">
                  <c:v>44213</c:v>
                </c:pt>
                <c:pt idx="135">
                  <c:v>44213</c:v>
                </c:pt>
                <c:pt idx="136">
                  <c:v>44213</c:v>
                </c:pt>
                <c:pt idx="137">
                  <c:v>44213</c:v>
                </c:pt>
                <c:pt idx="138">
                  <c:v>44213</c:v>
                </c:pt>
                <c:pt idx="139">
                  <c:v>44213</c:v>
                </c:pt>
                <c:pt idx="140">
                  <c:v>44213</c:v>
                </c:pt>
                <c:pt idx="141">
                  <c:v>44213</c:v>
                </c:pt>
                <c:pt idx="142">
                  <c:v>44213</c:v>
                </c:pt>
                <c:pt idx="143">
                  <c:v>44213</c:v>
                </c:pt>
                <c:pt idx="144">
                  <c:v>44213</c:v>
                </c:pt>
                <c:pt idx="145">
                  <c:v>44213</c:v>
                </c:pt>
                <c:pt idx="146">
                  <c:v>44213</c:v>
                </c:pt>
                <c:pt idx="147">
                  <c:v>44213</c:v>
                </c:pt>
                <c:pt idx="148">
                  <c:v>44213</c:v>
                </c:pt>
                <c:pt idx="149">
                  <c:v>44213</c:v>
                </c:pt>
                <c:pt idx="150">
                  <c:v>44213</c:v>
                </c:pt>
                <c:pt idx="151">
                  <c:v>44213</c:v>
                </c:pt>
                <c:pt idx="152">
                  <c:v>44213</c:v>
                </c:pt>
                <c:pt idx="153">
                  <c:v>44213</c:v>
                </c:pt>
                <c:pt idx="154">
                  <c:v>44213</c:v>
                </c:pt>
                <c:pt idx="155">
                  <c:v>44213</c:v>
                </c:pt>
                <c:pt idx="156">
                  <c:v>44213</c:v>
                </c:pt>
                <c:pt idx="157">
                  <c:v>44213</c:v>
                </c:pt>
                <c:pt idx="158">
                  <c:v>44213</c:v>
                </c:pt>
                <c:pt idx="159">
                  <c:v>44213</c:v>
                </c:pt>
                <c:pt idx="160">
                  <c:v>44213</c:v>
                </c:pt>
                <c:pt idx="161">
                  <c:v>44213</c:v>
                </c:pt>
                <c:pt idx="162">
                  <c:v>44213</c:v>
                </c:pt>
                <c:pt idx="163">
                  <c:v>44213</c:v>
                </c:pt>
                <c:pt idx="164">
                  <c:v>44213</c:v>
                </c:pt>
                <c:pt idx="165">
                  <c:v>44213</c:v>
                </c:pt>
                <c:pt idx="166">
                  <c:v>44213</c:v>
                </c:pt>
                <c:pt idx="167">
                  <c:v>44213</c:v>
                </c:pt>
                <c:pt idx="168">
                  <c:v>44213</c:v>
                </c:pt>
                <c:pt idx="169">
                  <c:v>44213</c:v>
                </c:pt>
                <c:pt idx="170">
                  <c:v>44213</c:v>
                </c:pt>
                <c:pt idx="171">
                  <c:v>44213</c:v>
                </c:pt>
                <c:pt idx="172">
                  <c:v>44213</c:v>
                </c:pt>
                <c:pt idx="173">
                  <c:v>44213</c:v>
                </c:pt>
                <c:pt idx="174">
                  <c:v>44213</c:v>
                </c:pt>
                <c:pt idx="175">
                  <c:v>44213</c:v>
                </c:pt>
                <c:pt idx="176">
                  <c:v>44213</c:v>
                </c:pt>
                <c:pt idx="177">
                  <c:v>44213</c:v>
                </c:pt>
                <c:pt idx="178">
                  <c:v>44213</c:v>
                </c:pt>
                <c:pt idx="179">
                  <c:v>44213</c:v>
                </c:pt>
                <c:pt idx="180">
                  <c:v>44213</c:v>
                </c:pt>
                <c:pt idx="181">
                  <c:v>44213</c:v>
                </c:pt>
                <c:pt idx="182">
                  <c:v>44213</c:v>
                </c:pt>
                <c:pt idx="183">
                  <c:v>44213</c:v>
                </c:pt>
                <c:pt idx="184">
                  <c:v>44213</c:v>
                </c:pt>
                <c:pt idx="185">
                  <c:v>44213</c:v>
                </c:pt>
                <c:pt idx="186">
                  <c:v>44213</c:v>
                </c:pt>
                <c:pt idx="187">
                  <c:v>44213</c:v>
                </c:pt>
                <c:pt idx="188">
                  <c:v>44213</c:v>
                </c:pt>
                <c:pt idx="189">
                  <c:v>44213</c:v>
                </c:pt>
                <c:pt idx="190">
                  <c:v>44213</c:v>
                </c:pt>
                <c:pt idx="191">
                  <c:v>44213</c:v>
                </c:pt>
                <c:pt idx="192">
                  <c:v>44213</c:v>
                </c:pt>
                <c:pt idx="193">
                  <c:v>44213</c:v>
                </c:pt>
                <c:pt idx="194">
                  <c:v>44213</c:v>
                </c:pt>
                <c:pt idx="195">
                  <c:v>44213</c:v>
                </c:pt>
                <c:pt idx="196">
                  <c:v>44213</c:v>
                </c:pt>
                <c:pt idx="197">
                  <c:v>44213</c:v>
                </c:pt>
                <c:pt idx="198">
                  <c:v>44213</c:v>
                </c:pt>
                <c:pt idx="199">
                  <c:v>44213</c:v>
                </c:pt>
                <c:pt idx="200">
                  <c:v>44213</c:v>
                </c:pt>
                <c:pt idx="201">
                  <c:v>44213</c:v>
                </c:pt>
                <c:pt idx="202">
                  <c:v>44213</c:v>
                </c:pt>
                <c:pt idx="203">
                  <c:v>44213</c:v>
                </c:pt>
                <c:pt idx="204">
                  <c:v>44213</c:v>
                </c:pt>
                <c:pt idx="205">
                  <c:v>44213</c:v>
                </c:pt>
                <c:pt idx="206">
                  <c:v>44213</c:v>
                </c:pt>
                <c:pt idx="207">
                  <c:v>44213</c:v>
                </c:pt>
                <c:pt idx="208">
                  <c:v>44213</c:v>
                </c:pt>
                <c:pt idx="209">
                  <c:v>44213</c:v>
                </c:pt>
                <c:pt idx="210">
                  <c:v>44213</c:v>
                </c:pt>
                <c:pt idx="211">
                  <c:v>44213</c:v>
                </c:pt>
                <c:pt idx="212">
                  <c:v>44213</c:v>
                </c:pt>
                <c:pt idx="213">
                  <c:v>44213</c:v>
                </c:pt>
                <c:pt idx="214">
                  <c:v>44213</c:v>
                </c:pt>
                <c:pt idx="215">
                  <c:v>44213</c:v>
                </c:pt>
                <c:pt idx="216">
                  <c:v>44213</c:v>
                </c:pt>
                <c:pt idx="217">
                  <c:v>44213</c:v>
                </c:pt>
                <c:pt idx="218">
                  <c:v>44213</c:v>
                </c:pt>
                <c:pt idx="219">
                  <c:v>44213</c:v>
                </c:pt>
                <c:pt idx="220">
                  <c:v>44213</c:v>
                </c:pt>
                <c:pt idx="221">
                  <c:v>44213</c:v>
                </c:pt>
                <c:pt idx="222">
                  <c:v>44213</c:v>
                </c:pt>
                <c:pt idx="223">
                  <c:v>44213</c:v>
                </c:pt>
                <c:pt idx="224">
                  <c:v>44213</c:v>
                </c:pt>
                <c:pt idx="225">
                  <c:v>44213</c:v>
                </c:pt>
                <c:pt idx="226">
                  <c:v>44213</c:v>
                </c:pt>
                <c:pt idx="227">
                  <c:v>44213</c:v>
                </c:pt>
                <c:pt idx="228">
                  <c:v>44213</c:v>
                </c:pt>
                <c:pt idx="229">
                  <c:v>44213</c:v>
                </c:pt>
                <c:pt idx="230">
                  <c:v>44213</c:v>
                </c:pt>
                <c:pt idx="231">
                  <c:v>44213</c:v>
                </c:pt>
                <c:pt idx="232">
                  <c:v>44213</c:v>
                </c:pt>
                <c:pt idx="233">
                  <c:v>44213</c:v>
                </c:pt>
                <c:pt idx="234">
                  <c:v>44213</c:v>
                </c:pt>
                <c:pt idx="235">
                  <c:v>44213</c:v>
                </c:pt>
                <c:pt idx="236">
                  <c:v>44213</c:v>
                </c:pt>
                <c:pt idx="237">
                  <c:v>44213</c:v>
                </c:pt>
                <c:pt idx="238">
                  <c:v>44213</c:v>
                </c:pt>
                <c:pt idx="239">
                  <c:v>44213</c:v>
                </c:pt>
                <c:pt idx="240">
                  <c:v>44213</c:v>
                </c:pt>
                <c:pt idx="241">
                  <c:v>44213</c:v>
                </c:pt>
                <c:pt idx="242">
                  <c:v>44213</c:v>
                </c:pt>
                <c:pt idx="243">
                  <c:v>44213</c:v>
                </c:pt>
                <c:pt idx="244">
                  <c:v>44213</c:v>
                </c:pt>
                <c:pt idx="245">
                  <c:v>44213</c:v>
                </c:pt>
                <c:pt idx="246">
                  <c:v>44213</c:v>
                </c:pt>
                <c:pt idx="247">
                  <c:v>44213</c:v>
                </c:pt>
                <c:pt idx="248">
                  <c:v>44213</c:v>
                </c:pt>
                <c:pt idx="249">
                  <c:v>44213</c:v>
                </c:pt>
                <c:pt idx="250">
                  <c:v>44213</c:v>
                </c:pt>
                <c:pt idx="251">
                  <c:v>44213</c:v>
                </c:pt>
                <c:pt idx="252">
                  <c:v>44213</c:v>
                </c:pt>
                <c:pt idx="253">
                  <c:v>44213</c:v>
                </c:pt>
                <c:pt idx="254">
                  <c:v>44213</c:v>
                </c:pt>
                <c:pt idx="255">
                  <c:v>44213</c:v>
                </c:pt>
                <c:pt idx="256">
                  <c:v>44213</c:v>
                </c:pt>
                <c:pt idx="257">
                  <c:v>44213</c:v>
                </c:pt>
                <c:pt idx="258">
                  <c:v>44213</c:v>
                </c:pt>
                <c:pt idx="259">
                  <c:v>44213</c:v>
                </c:pt>
                <c:pt idx="260">
                  <c:v>44213</c:v>
                </c:pt>
                <c:pt idx="261">
                  <c:v>44213</c:v>
                </c:pt>
                <c:pt idx="262">
                  <c:v>44213</c:v>
                </c:pt>
                <c:pt idx="263">
                  <c:v>44213</c:v>
                </c:pt>
                <c:pt idx="264">
                  <c:v>44213</c:v>
                </c:pt>
                <c:pt idx="265">
                  <c:v>44213</c:v>
                </c:pt>
                <c:pt idx="266">
                  <c:v>44213</c:v>
                </c:pt>
                <c:pt idx="267">
                  <c:v>44213</c:v>
                </c:pt>
                <c:pt idx="268">
                  <c:v>44213</c:v>
                </c:pt>
                <c:pt idx="269">
                  <c:v>44213</c:v>
                </c:pt>
                <c:pt idx="270">
                  <c:v>44213</c:v>
                </c:pt>
                <c:pt idx="271">
                  <c:v>44213</c:v>
                </c:pt>
                <c:pt idx="272">
                  <c:v>44213</c:v>
                </c:pt>
                <c:pt idx="273">
                  <c:v>44213</c:v>
                </c:pt>
                <c:pt idx="274">
                  <c:v>44213</c:v>
                </c:pt>
                <c:pt idx="275">
                  <c:v>44213</c:v>
                </c:pt>
                <c:pt idx="276">
                  <c:v>44213</c:v>
                </c:pt>
                <c:pt idx="277">
                  <c:v>44213</c:v>
                </c:pt>
                <c:pt idx="278">
                  <c:v>44213</c:v>
                </c:pt>
                <c:pt idx="279">
                  <c:v>44213</c:v>
                </c:pt>
                <c:pt idx="280">
                  <c:v>44213</c:v>
                </c:pt>
                <c:pt idx="281">
                  <c:v>44213</c:v>
                </c:pt>
                <c:pt idx="282">
                  <c:v>44213</c:v>
                </c:pt>
                <c:pt idx="283">
                  <c:v>44213</c:v>
                </c:pt>
                <c:pt idx="284">
                  <c:v>44213</c:v>
                </c:pt>
                <c:pt idx="285">
                  <c:v>44213</c:v>
                </c:pt>
                <c:pt idx="286">
                  <c:v>44213</c:v>
                </c:pt>
                <c:pt idx="287">
                  <c:v>44213</c:v>
                </c:pt>
                <c:pt idx="288">
                  <c:v>44213</c:v>
                </c:pt>
                <c:pt idx="289">
                  <c:v>44213</c:v>
                </c:pt>
                <c:pt idx="290">
                  <c:v>44213</c:v>
                </c:pt>
                <c:pt idx="291">
                  <c:v>44213</c:v>
                </c:pt>
                <c:pt idx="292">
                  <c:v>44213</c:v>
                </c:pt>
                <c:pt idx="293">
                  <c:v>44213</c:v>
                </c:pt>
                <c:pt idx="294">
                  <c:v>44213</c:v>
                </c:pt>
                <c:pt idx="295">
                  <c:v>44213</c:v>
                </c:pt>
                <c:pt idx="296">
                  <c:v>44213</c:v>
                </c:pt>
                <c:pt idx="297">
                  <c:v>44213</c:v>
                </c:pt>
                <c:pt idx="298">
                  <c:v>44213</c:v>
                </c:pt>
                <c:pt idx="299">
                  <c:v>44213</c:v>
                </c:pt>
                <c:pt idx="300">
                  <c:v>44213</c:v>
                </c:pt>
                <c:pt idx="301">
                  <c:v>44213</c:v>
                </c:pt>
                <c:pt idx="302">
                  <c:v>44213</c:v>
                </c:pt>
                <c:pt idx="303">
                  <c:v>44213</c:v>
                </c:pt>
                <c:pt idx="304">
                  <c:v>44213</c:v>
                </c:pt>
                <c:pt idx="305">
                  <c:v>44213</c:v>
                </c:pt>
                <c:pt idx="306">
                  <c:v>44213</c:v>
                </c:pt>
                <c:pt idx="307">
                  <c:v>44213</c:v>
                </c:pt>
                <c:pt idx="308">
                  <c:v>44213</c:v>
                </c:pt>
                <c:pt idx="309">
                  <c:v>44213</c:v>
                </c:pt>
                <c:pt idx="310">
                  <c:v>44213</c:v>
                </c:pt>
                <c:pt idx="311">
                  <c:v>44213</c:v>
                </c:pt>
                <c:pt idx="312">
                  <c:v>44213</c:v>
                </c:pt>
                <c:pt idx="313">
                  <c:v>44213</c:v>
                </c:pt>
                <c:pt idx="314">
                  <c:v>44213</c:v>
                </c:pt>
                <c:pt idx="315">
                  <c:v>44213</c:v>
                </c:pt>
                <c:pt idx="316">
                  <c:v>44213</c:v>
                </c:pt>
                <c:pt idx="317">
                  <c:v>44213</c:v>
                </c:pt>
                <c:pt idx="318">
                  <c:v>44213</c:v>
                </c:pt>
                <c:pt idx="319">
                  <c:v>44213</c:v>
                </c:pt>
                <c:pt idx="320">
                  <c:v>44213</c:v>
                </c:pt>
                <c:pt idx="321">
                  <c:v>44213</c:v>
                </c:pt>
                <c:pt idx="322">
                  <c:v>44213</c:v>
                </c:pt>
                <c:pt idx="323">
                  <c:v>44213</c:v>
                </c:pt>
                <c:pt idx="324">
                  <c:v>44213</c:v>
                </c:pt>
                <c:pt idx="325">
                  <c:v>44213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44213</c:v>
                </c:pt>
                <c:pt idx="367">
                  <c:v>44213</c:v>
                </c:pt>
                <c:pt idx="368">
                  <c:v>44213</c:v>
                </c:pt>
                <c:pt idx="369">
                  <c:v>44213</c:v>
                </c:pt>
                <c:pt idx="370">
                  <c:v>44213</c:v>
                </c:pt>
                <c:pt idx="371">
                  <c:v>44213</c:v>
                </c:pt>
                <c:pt idx="372">
                  <c:v>44213</c:v>
                </c:pt>
                <c:pt idx="373">
                  <c:v>44213</c:v>
                </c:pt>
                <c:pt idx="374">
                  <c:v>44213</c:v>
                </c:pt>
                <c:pt idx="375">
                  <c:v>44213</c:v>
                </c:pt>
                <c:pt idx="376">
                  <c:v>44213</c:v>
                </c:pt>
                <c:pt idx="377">
                  <c:v>44213</c:v>
                </c:pt>
                <c:pt idx="378">
                  <c:v>44213</c:v>
                </c:pt>
                <c:pt idx="379">
                  <c:v>44213</c:v>
                </c:pt>
                <c:pt idx="380">
                  <c:v>44213</c:v>
                </c:pt>
                <c:pt idx="381">
                  <c:v>44213</c:v>
                </c:pt>
                <c:pt idx="382">
                  <c:v>44213</c:v>
                </c:pt>
                <c:pt idx="383">
                  <c:v>44213</c:v>
                </c:pt>
                <c:pt idx="384">
                  <c:v>44213</c:v>
                </c:pt>
                <c:pt idx="385">
                  <c:v>44213</c:v>
                </c:pt>
                <c:pt idx="386">
                  <c:v>44213</c:v>
                </c:pt>
                <c:pt idx="387">
                  <c:v>44213</c:v>
                </c:pt>
                <c:pt idx="388">
                  <c:v>44213</c:v>
                </c:pt>
                <c:pt idx="389">
                  <c:v>44213</c:v>
                </c:pt>
                <c:pt idx="390">
                  <c:v>44213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450.93877468790396</c:v>
                </c:pt>
                <c:pt idx="327">
                  <c:v>441.68968057760833</c:v>
                </c:pt>
                <c:pt idx="328">
                  <c:v>433.05925687366027</c:v>
                </c:pt>
                <c:pt idx="329">
                  <c:v>425.01846763975044</c:v>
                </c:pt>
                <c:pt idx="330">
                  <c:v>417.54056760638451</c:v>
                </c:pt>
                <c:pt idx="331">
                  <c:v>410.60095451272326</c:v>
                </c:pt>
                <c:pt idx="332">
                  <c:v>404.17703465154335</c:v>
                </c:pt>
                <c:pt idx="333">
                  <c:v>398.24810059160768</c:v>
                </c:pt>
                <c:pt idx="334">
                  <c:v>392.7952201531574</c:v>
                </c:pt>
                <c:pt idx="335">
                  <c:v>387.80113580468139</c:v>
                </c:pt>
                <c:pt idx="336">
                  <c:v>383.25017373356928</c:v>
                </c:pt>
                <c:pt idx="337">
                  <c:v>379.12816192057966</c:v>
                </c:pt>
                <c:pt idx="338">
                  <c:v>375.42235661902708</c:v>
                </c:pt>
                <c:pt idx="339">
                  <c:v>372.12137670493973</c:v>
                </c:pt>
                <c:pt idx="340">
                  <c:v>369.21514542481282</c:v>
                </c:pt>
                <c:pt idx="341">
                  <c:v>366.69483912355781</c:v>
                </c:pt>
                <c:pt idx="342">
                  <c:v>364.55284258738232</c:v>
                </c:pt>
                <c:pt idx="343">
                  <c:v>362.78271068513465</c:v>
                </c:pt>
                <c:pt idx="344">
                  <c:v>361.37913603753435</c:v>
                </c:pt>
                <c:pt idx="345">
                  <c:v>360.3379224871785</c:v>
                </c:pt>
                <c:pt idx="346">
                  <c:v>359.65596418360269</c:v>
                </c:pt>
                <c:pt idx="347">
                  <c:v>359.33123013740357</c:v>
                </c:pt>
                <c:pt idx="348">
                  <c:v>359.36275413584735</c:v>
                </c:pt>
                <c:pt idx="349">
                  <c:v>359.75062994984137</c:v>
                </c:pt>
                <c:pt idx="350">
                  <c:v>360.49601179897178</c:v>
                </c:pt>
                <c:pt idx="351">
                  <c:v>361.60112007783459</c:v>
                </c:pt>
                <c:pt idx="352">
                  <c:v>363.06925238344758</c:v>
                </c:pt>
                <c:pt idx="353">
                  <c:v>364.90479992044254</c:v>
                </c:pt>
                <c:pt idx="354">
                  <c:v>367.11326939833714</c:v>
                </c:pt>
                <c:pt idx="355">
                  <c:v>369.70131057379814</c:v>
                </c:pt>
                <c:pt idx="356">
                  <c:v>372.67674963082237</c:v>
                </c:pt>
                <c:pt idx="357">
                  <c:v>376.04862863347773</c:v>
                </c:pt>
                <c:pt idx="358">
                  <c:v>379.82725132971024</c:v>
                </c:pt>
                <c:pt idx="359">
                  <c:v>384.02423563110705</c:v>
                </c:pt>
                <c:pt idx="360">
                  <c:v>388.65257314285213</c:v>
                </c:pt>
                <c:pt idx="361">
                  <c:v>393.7266961708811</c:v>
                </c:pt>
                <c:pt idx="362">
                  <c:v>399.26255268997522</c:v>
                </c:pt>
                <c:pt idx="363">
                  <c:v>405.27768981772192</c:v>
                </c:pt>
                <c:pt idx="364">
                  <c:v>411.79134640557464</c:v>
                </c:pt>
                <c:pt idx="365">
                  <c:v>418.82455543029164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62624"/>
        <c:axId val="214764160"/>
      </c:scatterChart>
      <c:valAx>
        <c:axId val="21476262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764160"/>
        <c:crosses val="autoZero"/>
        <c:crossBetween val="midCat"/>
      </c:valAx>
      <c:valAx>
        <c:axId val="214764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762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85408"/>
        <c:axId val="214849024"/>
      </c:scatterChart>
      <c:valAx>
        <c:axId val="2147854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849024"/>
        <c:crosses val="autoZero"/>
        <c:crossBetween val="midCat"/>
        <c:majorUnit val="28"/>
      </c:valAx>
      <c:valAx>
        <c:axId val="214849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785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44236</c:v>
                </c:pt>
                <c:pt idx="1">
                  <c:v>44239.535402521826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4.6492346938776068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66944"/>
        <c:axId val="214868736"/>
      </c:scatterChart>
      <c:valAx>
        <c:axId val="21486694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868736"/>
        <c:crosses val="autoZero"/>
        <c:crossBetween val="midCat"/>
        <c:majorUnit val="5"/>
        <c:minorUnit val="1"/>
      </c:valAx>
      <c:valAx>
        <c:axId val="214868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866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32960"/>
        <c:axId val="215034496"/>
      </c:scatterChart>
      <c:valAx>
        <c:axId val="215032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034496"/>
        <c:crosses val="autoZero"/>
        <c:crossBetween val="midCat"/>
        <c:majorUnit val="28"/>
      </c:valAx>
      <c:valAx>
        <c:axId val="215034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032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55360"/>
        <c:axId val="215429888"/>
      </c:scatterChart>
      <c:valAx>
        <c:axId val="215055360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429888"/>
        <c:crosses val="autoZero"/>
        <c:crossBetween val="midCat"/>
        <c:majorUnit val="7"/>
      </c:valAx>
      <c:valAx>
        <c:axId val="215429888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055360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18368"/>
        <c:axId val="215419904"/>
      </c:scatterChart>
      <c:valAx>
        <c:axId val="215418368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5419904"/>
        <c:crosses val="autoZero"/>
        <c:crossBetween val="midCat"/>
        <c:majorUnit val="14"/>
        <c:minorUnit val="7"/>
      </c:valAx>
      <c:valAx>
        <c:axId val="215419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541836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00800"/>
        <c:axId val="215123072"/>
      </c:scatterChart>
      <c:valAx>
        <c:axId val="2151008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123072"/>
        <c:crosses val="autoZero"/>
        <c:crossBetween val="midCat"/>
        <c:majorUnit val="14"/>
        <c:minorUnit val="7"/>
      </c:valAx>
      <c:valAx>
        <c:axId val="215123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100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76608"/>
        <c:axId val="218278144"/>
      </c:scatterChart>
      <c:valAx>
        <c:axId val="2182766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278144"/>
        <c:crosses val="autoZero"/>
        <c:crossBetween val="midCat"/>
        <c:majorUnit val="14"/>
        <c:minorUnit val="7"/>
      </c:valAx>
      <c:valAx>
        <c:axId val="218278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276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64864"/>
        <c:axId val="218566656"/>
      </c:scatterChart>
      <c:valAx>
        <c:axId val="2185648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66656"/>
        <c:crosses val="autoZero"/>
        <c:crossBetween val="midCat"/>
        <c:majorUnit val="14"/>
        <c:minorUnit val="7"/>
      </c:valAx>
      <c:valAx>
        <c:axId val="218566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64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11712"/>
        <c:axId val="218613248"/>
      </c:scatterChart>
      <c:valAx>
        <c:axId val="2186117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613248"/>
        <c:crosses val="autoZero"/>
        <c:crossBetween val="midCat"/>
        <c:majorUnit val="14"/>
        <c:minorUnit val="7"/>
      </c:valAx>
      <c:valAx>
        <c:axId val="218613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611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71584"/>
        <c:axId val="218373120"/>
      </c:scatterChart>
      <c:valAx>
        <c:axId val="2183715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73120"/>
        <c:crosses val="autoZero"/>
        <c:crossBetween val="midCat"/>
        <c:majorUnit val="28"/>
        <c:minorUnit val="7"/>
      </c:valAx>
      <c:valAx>
        <c:axId val="218373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71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93600"/>
        <c:axId val="218395392"/>
      </c:scatterChart>
      <c:valAx>
        <c:axId val="2183936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95392"/>
        <c:crosses val="autoZero"/>
        <c:crossBetween val="midCat"/>
        <c:majorUnit val="28"/>
        <c:minorUnit val="7"/>
      </c:valAx>
      <c:valAx>
        <c:axId val="218395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93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32256"/>
        <c:axId val="218433792"/>
      </c:scatterChart>
      <c:valAx>
        <c:axId val="2184322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33792"/>
        <c:crosses val="autoZero"/>
        <c:crossBetween val="midCat"/>
        <c:majorUnit val="28"/>
        <c:minorUnit val="7"/>
      </c:valAx>
      <c:valAx>
        <c:axId val="218433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3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58368"/>
        <c:axId val="218464256"/>
      </c:scatterChart>
      <c:valAx>
        <c:axId val="2184583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64256"/>
        <c:crosses val="autoZero"/>
        <c:crossBetween val="midCat"/>
        <c:majorUnit val="14"/>
        <c:minorUnit val="7"/>
      </c:valAx>
      <c:valAx>
        <c:axId val="218464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5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30637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2272"/>
        <c:axId val="218503808"/>
      </c:scatterChart>
      <c:valAx>
        <c:axId val="218502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03808"/>
        <c:crosses val="autoZero"/>
        <c:crossBetween val="midCat"/>
        <c:majorUnit val="28"/>
        <c:minorUnit val="7"/>
      </c:valAx>
      <c:valAx>
        <c:axId val="218503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16096"/>
        <c:axId val="218538368"/>
      </c:scatterChart>
      <c:valAx>
        <c:axId val="2185160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38368"/>
        <c:crosses val="autoZero"/>
        <c:crossBetween val="midCat"/>
        <c:majorUnit val="28"/>
        <c:minorUnit val="7"/>
      </c:valAx>
      <c:valAx>
        <c:axId val="218538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1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39602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05760"/>
        <c:axId val="218807296"/>
      </c:scatterChart>
      <c:valAx>
        <c:axId val="2188057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07296"/>
        <c:crosses val="autoZero"/>
        <c:crossBetween val="midCat"/>
        <c:majorUnit val="28"/>
        <c:minorUnit val="7"/>
      </c:valAx>
      <c:valAx>
        <c:axId val="218807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05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96704"/>
        <c:axId val="218698496"/>
      </c:scatterChart>
      <c:valAx>
        <c:axId val="2186967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698496"/>
        <c:crosses val="autoZero"/>
        <c:crossBetween val="midCat"/>
        <c:majorUnit val="14"/>
        <c:minorUnit val="7"/>
      </c:valAx>
      <c:valAx>
        <c:axId val="218698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69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18976"/>
        <c:axId val="218720512"/>
      </c:scatterChart>
      <c:valAx>
        <c:axId val="2187189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720512"/>
        <c:crosses val="autoZero"/>
        <c:crossBetween val="midCat"/>
        <c:majorUnit val="14"/>
        <c:minorUnit val="7"/>
      </c:valAx>
      <c:valAx>
        <c:axId val="218720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718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98048"/>
        <c:axId val="219299840"/>
      </c:scatterChart>
      <c:valAx>
        <c:axId val="2192980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99840"/>
        <c:crosses val="autoZero"/>
        <c:crossBetween val="midCat"/>
        <c:majorUnit val="14"/>
        <c:minorUnit val="7"/>
      </c:valAx>
      <c:valAx>
        <c:axId val="2192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98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336704"/>
        <c:axId val="219338240"/>
      </c:scatterChart>
      <c:valAx>
        <c:axId val="2193367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338240"/>
        <c:crosses val="autoZero"/>
        <c:crossBetween val="midCat"/>
        <c:majorUnit val="14"/>
        <c:minorUnit val="7"/>
      </c:valAx>
      <c:valAx>
        <c:axId val="219338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33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99968"/>
        <c:axId val="218901504"/>
      </c:scatterChart>
      <c:valAx>
        <c:axId val="2188999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901504"/>
        <c:crosses val="autoZero"/>
        <c:crossBetween val="midCat"/>
        <c:majorUnit val="14"/>
        <c:minorUnit val="7"/>
      </c:valAx>
      <c:valAx>
        <c:axId val="218901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99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30176"/>
        <c:axId val="218936064"/>
      </c:scatterChart>
      <c:valAx>
        <c:axId val="2189301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936064"/>
        <c:crosses val="autoZero"/>
        <c:crossBetween val="midCat"/>
        <c:majorUnit val="14"/>
        <c:minorUnit val="7"/>
      </c:valAx>
      <c:valAx>
        <c:axId val="218936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930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99904"/>
        <c:axId val="219101440"/>
      </c:scatterChart>
      <c:valAx>
        <c:axId val="2190999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01440"/>
        <c:crosses val="autoZero"/>
        <c:crossBetween val="midCat"/>
        <c:majorUnit val="14"/>
        <c:minorUnit val="7"/>
      </c:valAx>
      <c:valAx>
        <c:axId val="219101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99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52384"/>
        <c:axId val="219153920"/>
      </c:scatterChart>
      <c:valAx>
        <c:axId val="219152384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9153920"/>
        <c:crosses val="autoZero"/>
        <c:crossBetween val="midCat"/>
        <c:majorUnit val="28"/>
        <c:minorUnit val="7"/>
      </c:valAx>
      <c:valAx>
        <c:axId val="219153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915238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831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91936"/>
        <c:axId val="219193728"/>
      </c:scatterChart>
      <c:valAx>
        <c:axId val="2191919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93728"/>
        <c:crosses val="autoZero"/>
        <c:crossBetween val="midCat"/>
        <c:majorUnit val="28"/>
        <c:minorUnit val="7"/>
      </c:valAx>
      <c:valAx>
        <c:axId val="219193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191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697536"/>
        <c:axId val="219699072"/>
      </c:scatterChart>
      <c:valAx>
        <c:axId val="2196975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699072"/>
        <c:crosses val="autoZero"/>
        <c:crossBetween val="midCat"/>
        <c:majorUnit val="28"/>
        <c:minorUnit val="7"/>
      </c:valAx>
      <c:valAx>
        <c:axId val="219699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697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727744"/>
        <c:axId val="219729280"/>
      </c:scatterChart>
      <c:valAx>
        <c:axId val="2197277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729280"/>
        <c:crosses val="autoZero"/>
        <c:crossBetween val="midCat"/>
        <c:majorUnit val="28"/>
        <c:minorUnit val="7"/>
      </c:valAx>
      <c:valAx>
        <c:axId val="219729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727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9184"/>
        <c:axId val="219259648"/>
      </c:scatterChart>
      <c:valAx>
        <c:axId val="21922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59648"/>
        <c:crosses val="autoZero"/>
        <c:crossBetween val="midCat"/>
        <c:majorUnit val="28"/>
        <c:minorUnit val="7"/>
      </c:valAx>
      <c:valAx>
        <c:axId val="219259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415296"/>
        <c:axId val="219416832"/>
      </c:scatterChart>
      <c:valAx>
        <c:axId val="219415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416832"/>
        <c:crosses val="autoZero"/>
        <c:crossBetween val="midCat"/>
        <c:majorUnit val="28"/>
        <c:minorUnit val="7"/>
      </c:valAx>
      <c:valAx>
        <c:axId val="219416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415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552000"/>
        <c:axId val="219557888"/>
      </c:scatterChart>
      <c:valAx>
        <c:axId val="219552000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557888"/>
        <c:crosses val="autoZero"/>
        <c:crossBetween val="midCat"/>
        <c:majorUnit val="7"/>
        <c:minorUnit val="1"/>
      </c:valAx>
      <c:valAx>
        <c:axId val="219557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55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574272"/>
        <c:axId val="219575808"/>
      </c:scatterChart>
      <c:valAx>
        <c:axId val="219574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575808"/>
        <c:crosses val="autoZero"/>
        <c:crossBetween val="midCat"/>
        <c:majorUnit val="28"/>
        <c:minorUnit val="7"/>
      </c:valAx>
      <c:valAx>
        <c:axId val="219575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574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752320"/>
        <c:axId val="219753856"/>
      </c:scatterChart>
      <c:valAx>
        <c:axId val="2197523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753856"/>
        <c:crosses val="autoZero"/>
        <c:crossBetween val="midCat"/>
        <c:majorUnit val="28"/>
        <c:minorUnit val="7"/>
      </c:valAx>
      <c:valAx>
        <c:axId val="219753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752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762048"/>
        <c:axId val="219772032"/>
      </c:scatterChart>
      <c:valAx>
        <c:axId val="2197620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772032"/>
        <c:crosses val="autoZero"/>
        <c:crossBetween val="midCat"/>
        <c:majorUnit val="28"/>
        <c:minorUnit val="7"/>
      </c:valAx>
      <c:valAx>
        <c:axId val="21977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76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153344"/>
        <c:axId val="220154880"/>
      </c:scatterChart>
      <c:valAx>
        <c:axId val="220153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154880"/>
        <c:crosses val="autoZero"/>
        <c:crossBetween val="midCat"/>
        <c:majorUnit val="28"/>
        <c:minorUnit val="7"/>
      </c:valAx>
      <c:valAx>
        <c:axId val="220154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153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187648"/>
        <c:axId val="220193536"/>
      </c:scatterChart>
      <c:valAx>
        <c:axId val="2201876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193536"/>
        <c:crosses val="autoZero"/>
        <c:crossBetween val="midCat"/>
        <c:majorUnit val="28"/>
        <c:minorUnit val="7"/>
      </c:valAx>
      <c:valAx>
        <c:axId val="220193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18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95680"/>
        <c:axId val="219897216"/>
      </c:scatterChart>
      <c:valAx>
        <c:axId val="2198956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897216"/>
        <c:crosses val="autoZero"/>
        <c:crossBetween val="midCat"/>
        <c:majorUnit val="28"/>
        <c:minorUnit val="7"/>
      </c:valAx>
      <c:valAx>
        <c:axId val="219897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895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48928"/>
        <c:axId val="217950464"/>
      </c:scatterChart>
      <c:valAx>
        <c:axId val="21794892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50464"/>
        <c:crosses val="autoZero"/>
        <c:crossBetween val="midCat"/>
        <c:majorUnit val="28"/>
        <c:minorUnit val="7"/>
      </c:valAx>
      <c:valAx>
        <c:axId val="21795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48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730560"/>
        <c:axId val="231769216"/>
      </c:scatterChart>
      <c:valAx>
        <c:axId val="2317305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769216"/>
        <c:crosses val="autoZero"/>
        <c:crossBetween val="midCat"/>
        <c:majorUnit val="28"/>
        <c:minorUnit val="7"/>
      </c:valAx>
      <c:valAx>
        <c:axId val="231769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730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83360"/>
        <c:axId val="231985152"/>
      </c:scatterChart>
      <c:valAx>
        <c:axId val="2319833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1985152"/>
        <c:crosses val="autoZero"/>
        <c:crossBetween val="midCat"/>
        <c:majorUnit val="28"/>
        <c:minorUnit val="7"/>
      </c:valAx>
      <c:valAx>
        <c:axId val="231985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9833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884288"/>
        <c:axId val="231885824"/>
      </c:scatterChart>
      <c:valAx>
        <c:axId val="23188428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885824"/>
        <c:crosses val="autoZero"/>
        <c:crossBetween val="midCat"/>
        <c:majorUnit val="28"/>
        <c:minorUnit val="7"/>
      </c:valAx>
      <c:valAx>
        <c:axId val="231885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884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351040"/>
        <c:axId val="231352576"/>
      </c:scatterChart>
      <c:valAx>
        <c:axId val="2313510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352576"/>
        <c:crosses val="autoZero"/>
        <c:crossBetween val="midCat"/>
        <c:majorUnit val="28"/>
        <c:minorUnit val="7"/>
      </c:valAx>
      <c:valAx>
        <c:axId val="231352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351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17440"/>
        <c:axId val="231918976"/>
      </c:scatterChart>
      <c:valAx>
        <c:axId val="2319174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918976"/>
        <c:crosses val="autoZero"/>
        <c:crossBetween val="midCat"/>
        <c:majorUnit val="28"/>
        <c:minorUnit val="7"/>
      </c:valAx>
      <c:valAx>
        <c:axId val="231918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917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68416"/>
        <c:axId val="231474304"/>
      </c:scatterChart>
      <c:valAx>
        <c:axId val="2314684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474304"/>
        <c:crosses val="autoZero"/>
        <c:crossBetween val="midCat"/>
        <c:majorUnit val="28"/>
        <c:minorUnit val="7"/>
      </c:valAx>
      <c:valAx>
        <c:axId val="231474304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31468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535744"/>
        <c:axId val="231537280"/>
      </c:scatterChart>
      <c:valAx>
        <c:axId val="23153574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1537280"/>
        <c:crosses val="autoZero"/>
        <c:crossBetween val="midCat"/>
        <c:majorUnit val="28"/>
        <c:minorUnit val="7"/>
      </c:valAx>
      <c:valAx>
        <c:axId val="231537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535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75648"/>
        <c:axId val="232489728"/>
      </c:scatterChart>
      <c:valAx>
        <c:axId val="23247564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489728"/>
        <c:crosses val="autoZero"/>
        <c:crossBetween val="midCat"/>
        <c:majorUnit val="28"/>
        <c:minorUnit val="7"/>
      </c:valAx>
      <c:valAx>
        <c:axId val="232489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475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1.533296452442664</c:v>
                </c:pt>
                <c:pt idx="1">
                  <c:v>3.3209819640488605</c:v>
                </c:pt>
                <c:pt idx="2">
                  <c:v>1.1430346843483741</c:v>
                </c:pt>
                <c:pt idx="3">
                  <c:v>1.0773269364053908</c:v>
                </c:pt>
                <c:pt idx="4">
                  <c:v>3.9667729129784828</c:v>
                </c:pt>
                <c:pt idx="5">
                  <c:v>1.8493358205459827</c:v>
                </c:pt>
                <c:pt idx="6">
                  <c:v>3.6391907763055595</c:v>
                </c:pt>
                <c:pt idx="7">
                  <c:v>4.3652404328480507</c:v>
                </c:pt>
                <c:pt idx="8">
                  <c:v>4.330374130685918</c:v>
                </c:pt>
                <c:pt idx="9">
                  <c:v>9.5423641207109071</c:v>
                </c:pt>
                <c:pt idx="10">
                  <c:v>5.4662802950474187</c:v>
                </c:pt>
                <c:pt idx="11">
                  <c:v>3.5457859006121581</c:v>
                </c:pt>
                <c:pt idx="12">
                  <c:v>3.9530122925721605</c:v>
                </c:pt>
                <c:pt idx="13">
                  <c:v>3.8503572101744346</c:v>
                </c:pt>
                <c:pt idx="14">
                  <c:v>5.2007789611155095</c:v>
                </c:pt>
                <c:pt idx="15">
                  <c:v>4.9747668768966298</c:v>
                </c:pt>
                <c:pt idx="16">
                  <c:v>7.3297248534055024</c:v>
                </c:pt>
                <c:pt idx="17">
                  <c:v>2.2413739703943025</c:v>
                </c:pt>
                <c:pt idx="18">
                  <c:v>3.6223389046423247</c:v>
                </c:pt>
                <c:pt idx="19">
                  <c:v>3.3169214822492874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2596992"/>
        <c:axId val="232598528"/>
      </c:barChart>
      <c:catAx>
        <c:axId val="2325969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2598528"/>
        <c:crosses val="autoZero"/>
        <c:auto val="1"/>
        <c:lblAlgn val="ctr"/>
        <c:lblOffset val="1000"/>
        <c:noMultiLvlLbl val="0"/>
      </c:catAx>
      <c:valAx>
        <c:axId val="23259852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259699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-0.111</c:v>
                </c:pt>
                <c:pt idx="1">
                  <c:v>-2.8000000000000001E-2</c:v>
                </c:pt>
                <c:pt idx="2">
                  <c:v>-3.5000000000000003E-2</c:v>
                </c:pt>
                <c:pt idx="3">
                  <c:v>7.0000000000000007E-2</c:v>
                </c:pt>
                <c:pt idx="4">
                  <c:v>-2.7E-2</c:v>
                </c:pt>
                <c:pt idx="5">
                  <c:v>-6.0000000000000001E-3</c:v>
                </c:pt>
                <c:pt idx="6">
                  <c:v>5.8999999999999997E-2</c:v>
                </c:pt>
                <c:pt idx="7">
                  <c:v>4.2999999999999997E-2</c:v>
                </c:pt>
                <c:pt idx="8">
                  <c:v>-2.7E-2</c:v>
                </c:pt>
                <c:pt idx="9">
                  <c:v>0.105</c:v>
                </c:pt>
                <c:pt idx="10">
                  <c:v>0.10100000000000001</c:v>
                </c:pt>
                <c:pt idx="11">
                  <c:v>9.1999999999999998E-2</c:v>
                </c:pt>
                <c:pt idx="12">
                  <c:v>-2.7E-2</c:v>
                </c:pt>
                <c:pt idx="13">
                  <c:v>-4.8000000000000001E-2</c:v>
                </c:pt>
                <c:pt idx="14">
                  <c:v>-6.7000000000000004E-2</c:v>
                </c:pt>
                <c:pt idx="15">
                  <c:v>-9.8000000000000004E-2</c:v>
                </c:pt>
                <c:pt idx="16">
                  <c:v>0.26800000000000002</c:v>
                </c:pt>
                <c:pt idx="17">
                  <c:v>-0.13100000000000001</c:v>
                </c:pt>
                <c:pt idx="18">
                  <c:v>-2E-3</c:v>
                </c:pt>
                <c:pt idx="19">
                  <c:v>-3.7999999999999999E-2</c:v>
                </c:pt>
                <c:pt idx="20">
                  <c:v>-0.17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2611200"/>
        <c:axId val="232633472"/>
      </c:barChart>
      <c:catAx>
        <c:axId val="23261120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2633472"/>
        <c:crosses val="autoZero"/>
        <c:auto val="1"/>
        <c:lblAlgn val="ctr"/>
        <c:lblOffset val="1000"/>
        <c:noMultiLvlLbl val="0"/>
      </c:catAx>
      <c:valAx>
        <c:axId val="23263347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261120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380928"/>
        <c:axId val="282390912"/>
      </c:scatterChart>
      <c:valAx>
        <c:axId val="2823809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2390912"/>
        <c:crosses val="autoZero"/>
        <c:crossBetween val="midCat"/>
        <c:majorUnit val="14"/>
        <c:minorUnit val="7"/>
      </c:valAx>
      <c:valAx>
        <c:axId val="282390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2380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096000"/>
        <c:axId val="282097536"/>
      </c:scatterChart>
      <c:valAx>
        <c:axId val="28209600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2097536"/>
        <c:crosses val="autoZero"/>
        <c:crossBetween val="midCat"/>
        <c:majorUnit val="14"/>
        <c:minorUnit val="7"/>
      </c:valAx>
      <c:valAx>
        <c:axId val="282097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2096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130304"/>
        <c:axId val="282131840"/>
      </c:scatterChart>
      <c:valAx>
        <c:axId val="2821303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2131840"/>
        <c:crosses val="autoZero"/>
        <c:crossBetween val="midCat"/>
        <c:majorUnit val="14"/>
        <c:minorUnit val="7"/>
      </c:valAx>
      <c:valAx>
        <c:axId val="28213184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213030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226048"/>
        <c:axId val="282236032"/>
      </c:scatterChart>
      <c:valAx>
        <c:axId val="2822260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2236032"/>
        <c:crosses val="autoZero"/>
        <c:crossBetween val="midCat"/>
        <c:majorUnit val="14"/>
        <c:minorUnit val="7"/>
      </c:valAx>
      <c:valAx>
        <c:axId val="282236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2226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-0.111</c:v>
                </c:pt>
                <c:pt idx="1">
                  <c:v>-2.8000000000000001E-2</c:v>
                </c:pt>
                <c:pt idx="2">
                  <c:v>-3.5000000000000003E-2</c:v>
                </c:pt>
                <c:pt idx="3">
                  <c:v>7.0000000000000007E-2</c:v>
                </c:pt>
                <c:pt idx="4">
                  <c:v>-2.7E-2</c:v>
                </c:pt>
                <c:pt idx="5">
                  <c:v>-6.0000000000000001E-3</c:v>
                </c:pt>
                <c:pt idx="6">
                  <c:v>5.8999999999999997E-2</c:v>
                </c:pt>
                <c:pt idx="7">
                  <c:v>4.2999999999999997E-2</c:v>
                </c:pt>
                <c:pt idx="8">
                  <c:v>-2.7E-2</c:v>
                </c:pt>
                <c:pt idx="9">
                  <c:v>0.105</c:v>
                </c:pt>
                <c:pt idx="10">
                  <c:v>0.10100000000000001</c:v>
                </c:pt>
                <c:pt idx="11">
                  <c:v>9.1999999999999998E-2</c:v>
                </c:pt>
                <c:pt idx="12">
                  <c:v>-2.7E-2</c:v>
                </c:pt>
                <c:pt idx="13">
                  <c:v>-4.8000000000000001E-2</c:v>
                </c:pt>
                <c:pt idx="14">
                  <c:v>-6.7000000000000004E-2</c:v>
                </c:pt>
                <c:pt idx="16">
                  <c:v>0.26800000000000002</c:v>
                </c:pt>
                <c:pt idx="17">
                  <c:v>-0.13100000000000001</c:v>
                </c:pt>
                <c:pt idx="18">
                  <c:v>-2E-3</c:v>
                </c:pt>
                <c:pt idx="19">
                  <c:v>-3.7999999999999999E-2</c:v>
                </c:pt>
                <c:pt idx="20">
                  <c:v>-0.17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2408448"/>
        <c:axId val="282409984"/>
      </c:barChart>
      <c:catAx>
        <c:axId val="2824084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2409984"/>
        <c:crosses val="autoZero"/>
        <c:auto val="1"/>
        <c:lblAlgn val="ctr"/>
        <c:lblOffset val="0"/>
        <c:noMultiLvlLbl val="0"/>
      </c:catAx>
      <c:valAx>
        <c:axId val="282409984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240844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444544"/>
        <c:axId val="282446080"/>
      </c:scatterChart>
      <c:valAx>
        <c:axId val="28244454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446080"/>
        <c:crosses val="autoZero"/>
        <c:crossBetween val="midCat"/>
        <c:majorUnit val="14"/>
        <c:minorUnit val="7"/>
      </c:valAx>
      <c:valAx>
        <c:axId val="282446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24445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288896"/>
        <c:axId val="282290432"/>
      </c:scatterChart>
      <c:valAx>
        <c:axId val="282288896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290432"/>
        <c:crosses val="autoZero"/>
        <c:crossBetween val="midCat"/>
        <c:majorUnit val="7"/>
        <c:minorUnit val="1"/>
      </c:valAx>
      <c:valAx>
        <c:axId val="282290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22888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835328"/>
        <c:axId val="234853504"/>
      </c:barChart>
      <c:catAx>
        <c:axId val="234835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853504"/>
        <c:crosses val="autoZero"/>
        <c:auto val="1"/>
        <c:lblAlgn val="ctr"/>
        <c:lblOffset val="0"/>
        <c:tickLblSkip val="1"/>
        <c:noMultiLvlLbl val="0"/>
      </c:catAx>
      <c:valAx>
        <c:axId val="23485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835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2548864"/>
        <c:axId val="282550656"/>
      </c:barChart>
      <c:catAx>
        <c:axId val="28254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550656"/>
        <c:crosses val="autoZero"/>
        <c:auto val="1"/>
        <c:lblAlgn val="ctr"/>
        <c:lblOffset val="0"/>
        <c:tickLblSkip val="1"/>
        <c:noMultiLvlLbl val="0"/>
      </c:catAx>
      <c:valAx>
        <c:axId val="28255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54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73824"/>
        <c:axId val="282583808"/>
      </c:scatterChart>
      <c:valAx>
        <c:axId val="28257382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583808"/>
        <c:crosses val="autoZero"/>
        <c:crossBetween val="midCat"/>
        <c:majorUnit val="7"/>
        <c:minorUnit val="1"/>
      </c:valAx>
      <c:valAx>
        <c:axId val="28258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25738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3465600"/>
        <c:axId val="283467136"/>
      </c:barChart>
      <c:catAx>
        <c:axId val="283465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467136"/>
        <c:crosses val="autoZero"/>
        <c:auto val="1"/>
        <c:lblAlgn val="ctr"/>
        <c:lblOffset val="0"/>
        <c:tickLblSkip val="1"/>
        <c:noMultiLvlLbl val="0"/>
      </c:catAx>
      <c:valAx>
        <c:axId val="28346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46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504000"/>
        <c:axId val="283579520"/>
      </c:scatterChart>
      <c:valAx>
        <c:axId val="283504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3579520"/>
        <c:crosses val="autoZero"/>
        <c:crossBetween val="midCat"/>
        <c:majorUnit val="14"/>
      </c:valAx>
      <c:valAx>
        <c:axId val="283579520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3504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3620864"/>
        <c:axId val="283622400"/>
      </c:barChart>
      <c:catAx>
        <c:axId val="28362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622400"/>
        <c:crosses val="autoZero"/>
        <c:auto val="1"/>
        <c:lblAlgn val="ctr"/>
        <c:lblOffset val="100"/>
        <c:tickLblSkip val="1"/>
        <c:noMultiLvlLbl val="0"/>
      </c:catAx>
      <c:valAx>
        <c:axId val="28362240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62086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3668864"/>
        <c:axId val="283670400"/>
      </c:barChart>
      <c:catAx>
        <c:axId val="28366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670400"/>
        <c:crosses val="autoZero"/>
        <c:auto val="1"/>
        <c:lblAlgn val="ctr"/>
        <c:lblOffset val="0"/>
        <c:tickLblSkip val="1"/>
        <c:noMultiLvlLbl val="0"/>
      </c:catAx>
      <c:valAx>
        <c:axId val="28367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66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3784704"/>
        <c:axId val="283786240"/>
      </c:barChart>
      <c:catAx>
        <c:axId val="283784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786240"/>
        <c:crosses val="autoZero"/>
        <c:auto val="1"/>
        <c:lblAlgn val="ctr"/>
        <c:lblOffset val="0"/>
        <c:tickLblSkip val="1"/>
        <c:noMultiLvlLbl val="0"/>
      </c:catAx>
      <c:valAx>
        <c:axId val="28378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784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3822720"/>
        <c:axId val="283836800"/>
      </c:barChart>
      <c:catAx>
        <c:axId val="28382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836800"/>
        <c:crosses val="autoZero"/>
        <c:auto val="1"/>
        <c:lblAlgn val="ctr"/>
        <c:lblOffset val="100"/>
        <c:tickLblSkip val="1"/>
        <c:noMultiLvlLbl val="0"/>
      </c:catAx>
      <c:valAx>
        <c:axId val="283836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82272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9/2-15/2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9/2-15/2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9/2-15/2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9/2-15/2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9/2-15/2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17/1-15/2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2021-02-15T16:59:30Z</dcterms:modified>
</cp:coreProperties>
</file>