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15832.2</c:v>
                </c:pt>
                <c:pt idx="88">
                  <c:v>15852.4</c:v>
                </c:pt>
                <c:pt idx="89">
                  <c:v>15872.6</c:v>
                </c:pt>
                <c:pt idx="90">
                  <c:v>15892.8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-1959.457314757552</c:v>
                </c:pt>
                <c:pt idx="11">
                  <c:v>-1557.3211305833001</c:v>
                </c:pt>
                <c:pt idx="12">
                  <c:v>-765.9514919914518</c:v>
                </c:pt>
                <c:pt idx="13">
                  <c:v>-376.71803757385442</c:v>
                </c:pt>
                <c:pt idx="14">
                  <c:v>388.84614150468406</c:v>
                </c:pt>
                <c:pt idx="15">
                  <c:v>765.17686616562696</c:v>
                </c:pt>
                <c:pt idx="16">
                  <c:v>1137.2066809076832</c:v>
                </c:pt>
                <c:pt idx="17">
                  <c:v>1504.9355857308565</c:v>
                </c:pt>
                <c:pt idx="18">
                  <c:v>1868.3635806351431</c:v>
                </c:pt>
                <c:pt idx="19">
                  <c:v>2227.4906656205467</c:v>
                </c:pt>
                <c:pt idx="20">
                  <c:v>2582.3168406870655</c:v>
                </c:pt>
                <c:pt idx="21">
                  <c:v>2932.8421058346967</c:v>
                </c:pt>
                <c:pt idx="22">
                  <c:v>3279.0664610634458</c:v>
                </c:pt>
                <c:pt idx="23">
                  <c:v>3620.9899063733092</c:v>
                </c:pt>
                <c:pt idx="24">
                  <c:v>3958.6124417642868</c:v>
                </c:pt>
                <c:pt idx="25">
                  <c:v>4291.9340672363805</c:v>
                </c:pt>
                <c:pt idx="26">
                  <c:v>4620.9547827895885</c:v>
                </c:pt>
                <c:pt idx="27">
                  <c:v>4945.6745884239126</c:v>
                </c:pt>
                <c:pt idx="28">
                  <c:v>5266.0934841393509</c:v>
                </c:pt>
                <c:pt idx="29">
                  <c:v>5582.2114699359054</c:v>
                </c:pt>
                <c:pt idx="30">
                  <c:v>5894.0285458135741</c:v>
                </c:pt>
                <c:pt idx="31">
                  <c:v>6201.5447117723588</c:v>
                </c:pt>
                <c:pt idx="32">
                  <c:v>6504.7599678122579</c:v>
                </c:pt>
                <c:pt idx="33">
                  <c:v>6803.674313933273</c:v>
                </c:pt>
                <c:pt idx="34">
                  <c:v>7098.2877501354023</c:v>
                </c:pt>
                <c:pt idx="35">
                  <c:v>7388.600276418646</c:v>
                </c:pt>
                <c:pt idx="36">
                  <c:v>7674.6118927830075</c:v>
                </c:pt>
                <c:pt idx="37">
                  <c:v>7956.3225992284833</c:v>
                </c:pt>
                <c:pt idx="38">
                  <c:v>8233.7323957550689</c:v>
                </c:pt>
                <c:pt idx="39">
                  <c:v>8506.8412823627768</c:v>
                </c:pt>
                <c:pt idx="40">
                  <c:v>8775.6492590515991</c:v>
                </c:pt>
                <c:pt idx="41">
                  <c:v>9040.1563258215319</c:v>
                </c:pt>
                <c:pt idx="42">
                  <c:v>9300.3624826725827</c:v>
                </c:pt>
                <c:pt idx="43">
                  <c:v>9556.2677296047514</c:v>
                </c:pt>
                <c:pt idx="44">
                  <c:v>9807.872066618027</c:v>
                </c:pt>
                <c:pt idx="45">
                  <c:v>10055.175493712424</c:v>
                </c:pt>
                <c:pt idx="46">
                  <c:v>10298.178010887936</c:v>
                </c:pt>
                <c:pt idx="47">
                  <c:v>10536.879618144561</c:v>
                </c:pt>
                <c:pt idx="48">
                  <c:v>10771.280315482305</c:v>
                </c:pt>
                <c:pt idx="49">
                  <c:v>11001.380102901159</c:v>
                </c:pt>
                <c:pt idx="50">
                  <c:v>11227.178980401131</c:v>
                </c:pt>
                <c:pt idx="51">
                  <c:v>11448.676947982218</c:v>
                </c:pt>
                <c:pt idx="52">
                  <c:v>11665.874005644419</c:v>
                </c:pt>
                <c:pt idx="53">
                  <c:v>11878.770153387737</c:v>
                </c:pt>
                <c:pt idx="54">
                  <c:v>12087.36539121217</c:v>
                </c:pt>
                <c:pt idx="55">
                  <c:v>12291.659719117713</c:v>
                </c:pt>
                <c:pt idx="56">
                  <c:v>12491.653137104378</c:v>
                </c:pt>
                <c:pt idx="57">
                  <c:v>12687.345645172158</c:v>
                </c:pt>
                <c:pt idx="58">
                  <c:v>12878.737243321048</c:v>
                </c:pt>
                <c:pt idx="59">
                  <c:v>13065.827931551055</c:v>
                </c:pt>
                <c:pt idx="60">
                  <c:v>13248.617709862181</c:v>
                </c:pt>
                <c:pt idx="61">
                  <c:v>13427.106578254414</c:v>
                </c:pt>
                <c:pt idx="62">
                  <c:v>13601.294536727768</c:v>
                </c:pt>
                <c:pt idx="63">
                  <c:v>13771.18158528224</c:v>
                </c:pt>
                <c:pt idx="64">
                  <c:v>13936.767723917819</c:v>
                </c:pt>
                <c:pt idx="65">
                  <c:v>14098.05295263452</c:v>
                </c:pt>
                <c:pt idx="66">
                  <c:v>14255.037271432335</c:v>
                </c:pt>
                <c:pt idx="67">
                  <c:v>14407.72068031126</c:v>
                </c:pt>
                <c:pt idx="68">
                  <c:v>14556.103179271307</c:v>
                </c:pt>
                <c:pt idx="69">
                  <c:v>14700.184768312469</c:v>
                </c:pt>
                <c:pt idx="70">
                  <c:v>14839.965447434737</c:v>
                </c:pt>
                <c:pt idx="71">
                  <c:v>14975.445216638127</c:v>
                </c:pt>
                <c:pt idx="72">
                  <c:v>15106.624075922631</c:v>
                </c:pt>
                <c:pt idx="73">
                  <c:v>15233.50202528825</c:v>
                </c:pt>
                <c:pt idx="74">
                  <c:v>15356.079064734986</c:v>
                </c:pt>
                <c:pt idx="75">
                  <c:v>15474.355194262836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12450.423146619825</c:v>
                </c:pt>
                <c:pt idx="54">
                  <c:v>12565.443617718247</c:v>
                </c:pt>
                <c:pt idx="55">
                  <c:v>12681.526679912242</c:v>
                </c:pt>
                <c:pt idx="56">
                  <c:v>12798.682149713823</c:v>
                </c:pt>
                <c:pt idx="57">
                  <c:v>12916.91993432267</c:v>
                </c:pt>
                <c:pt idx="58">
                  <c:v>13036.250032463933</c:v>
                </c:pt>
                <c:pt idx="59">
                  <c:v>13156.682535233762</c:v>
                </c:pt>
                <c:pt idx="60">
                  <c:v>13278.227626952657</c:v>
                </c:pt>
                <c:pt idx="61">
                  <c:v>13400.895586026711</c:v>
                </c:pt>
                <c:pt idx="62">
                  <c:v>13524.696785816777</c:v>
                </c:pt>
                <c:pt idx="63">
                  <c:v>13649.641695515715</c:v>
                </c:pt>
                <c:pt idx="64">
                  <c:v>13775.740881033687</c:v>
                </c:pt>
                <c:pt idx="65">
                  <c:v>13903.005005891682</c:v>
                </c:pt>
                <c:pt idx="66">
                  <c:v>14031.444832123254</c:v>
                </c:pt>
                <c:pt idx="67">
                  <c:v>14161.071221184618</c:v>
                </c:pt>
                <c:pt idx="68">
                  <c:v>14291.895134873141</c:v>
                </c:pt>
                <c:pt idx="69">
                  <c:v>14423.927636254319</c:v>
                </c:pt>
                <c:pt idx="70">
                  <c:v>14557.179890597332</c:v>
                </c:pt>
                <c:pt idx="71">
                  <c:v>14691.663166319215</c:v>
                </c:pt>
                <c:pt idx="72">
                  <c:v>14827.388835937774</c:v>
                </c:pt>
                <c:pt idx="73">
                  <c:v>14964.368377033297</c:v>
                </c:pt>
                <c:pt idx="74">
                  <c:v>15102.613373219148</c:v>
                </c:pt>
                <c:pt idx="75">
                  <c:v>15242.135515121339</c:v>
                </c:pt>
                <c:pt idx="76">
                  <c:v>15382.946601367128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-761.79997890870504</c:v>
                </c:pt>
                <c:pt idx="11">
                  <c:v>-559.12304467875038</c:v>
                </c:pt>
                <c:pt idx="12">
                  <c:v>-122.81152847281965</c:v>
                </c:pt>
                <c:pt idx="13">
                  <c:v>109.92390138792234</c:v>
                </c:pt>
                <c:pt idx="14">
                  <c:v>602.30622433687358</c:v>
                </c:pt>
                <c:pt idx="15">
                  <c:v>861.05396530984763</c:v>
                </c:pt>
                <c:pt idx="16">
                  <c:v>1127.5733245383321</c:v>
                </c:pt>
                <c:pt idx="17">
                  <c:v>1401.4147259647089</c:v>
                </c:pt>
                <c:pt idx="18">
                  <c:v>1682.1285935313608</c:v>
                </c:pt>
                <c:pt idx="19">
                  <c:v>1969.2653511806711</c:v>
                </c:pt>
                <c:pt idx="20">
                  <c:v>2262.3754228550224</c:v>
                </c:pt>
                <c:pt idx="21">
                  <c:v>2561.0092324967954</c:v>
                </c:pt>
                <c:pt idx="22">
                  <c:v>2864.7172040483765</c:v>
                </c:pt>
                <c:pt idx="23">
                  <c:v>3173.0497614521464</c:v>
                </c:pt>
                <c:pt idx="24">
                  <c:v>3485.5573286504878</c:v>
                </c:pt>
                <c:pt idx="25">
                  <c:v>3801.7903295857841</c:v>
                </c:pt>
                <c:pt idx="26">
                  <c:v>4121.2991882004171</c:v>
                </c:pt>
                <c:pt idx="27">
                  <c:v>4443.6343284367704</c:v>
                </c:pt>
                <c:pt idx="28">
                  <c:v>4768.3461742372274</c:v>
                </c:pt>
                <c:pt idx="29">
                  <c:v>5094.985149544169</c:v>
                </c:pt>
                <c:pt idx="30">
                  <c:v>5423.1016782999795</c:v>
                </c:pt>
                <c:pt idx="31">
                  <c:v>5752.2461844470408</c:v>
                </c:pt>
                <c:pt idx="32">
                  <c:v>6081.9690919277364</c:v>
                </c:pt>
                <c:pt idx="33">
                  <c:v>6411.8208246844497</c:v>
                </c:pt>
                <c:pt idx="34">
                  <c:v>6741.3518066595625</c:v>
                </c:pt>
                <c:pt idx="35">
                  <c:v>7070.1124617954556</c:v>
                </c:pt>
                <c:pt idx="36">
                  <c:v>7397.6532140345153</c:v>
                </c:pt>
                <c:pt idx="37">
                  <c:v>7723.5244873191223</c:v>
                </c:pt>
                <c:pt idx="38">
                  <c:v>8047.2767055916593</c:v>
                </c:pt>
                <c:pt idx="39">
                  <c:v>8368.4602927945107</c:v>
                </c:pt>
                <c:pt idx="40">
                  <c:v>8686.6256728700591</c:v>
                </c:pt>
                <c:pt idx="41">
                  <c:v>9001.3232697606818</c:v>
                </c:pt>
                <c:pt idx="42">
                  <c:v>9312.1035074087722</c:v>
                </c:pt>
                <c:pt idx="43">
                  <c:v>9618.5168097567021</c:v>
                </c:pt>
                <c:pt idx="44">
                  <c:v>9920.1136007468649</c:v>
                </c:pt>
                <c:pt idx="45">
                  <c:v>10216.444304321629</c:v>
                </c:pt>
                <c:pt idx="46">
                  <c:v>10507.059344423395</c:v>
                </c:pt>
                <c:pt idx="47">
                  <c:v>10791.50914499453</c:v>
                </c:pt>
                <c:pt idx="48">
                  <c:v>11069.344129977426</c:v>
                </c:pt>
                <c:pt idx="49">
                  <c:v>11340.114723314464</c:v>
                </c:pt>
                <c:pt idx="50">
                  <c:v>11603.371348948023</c:v>
                </c:pt>
                <c:pt idx="51">
                  <c:v>11858.664430820489</c:v>
                </c:pt>
                <c:pt idx="52">
                  <c:v>12105.544392874248</c:v>
                </c:pt>
                <c:pt idx="53">
                  <c:v>12343.561659051673</c:v>
                </c:pt>
                <c:pt idx="54">
                  <c:v>12572.266653295159</c:v>
                </c:pt>
                <c:pt idx="55">
                  <c:v>12791.209799547079</c:v>
                </c:pt>
                <c:pt idx="56">
                  <c:v>12999.941521749817</c:v>
                </c:pt>
                <c:pt idx="57">
                  <c:v>13198.012243845764</c:v>
                </c:pt>
                <c:pt idx="58">
                  <c:v>13384.972389777295</c:v>
                </c:pt>
                <c:pt idx="59">
                  <c:v>13560.372383486792</c:v>
                </c:pt>
                <c:pt idx="60">
                  <c:v>13723.762648916641</c:v>
                </c:pt>
                <c:pt idx="61">
                  <c:v>13874.693610009228</c:v>
                </c:pt>
                <c:pt idx="62">
                  <c:v>14012.715690706927</c:v>
                </c:pt>
                <c:pt idx="63">
                  <c:v>14137.37931495213</c:v>
                </c:pt>
                <c:pt idx="64">
                  <c:v>14248.23490668721</c:v>
                </c:pt>
                <c:pt idx="65">
                  <c:v>14344.832889854557</c:v>
                </c:pt>
                <c:pt idx="66">
                  <c:v>14426.723688396558</c:v>
                </c:pt>
                <c:pt idx="67">
                  <c:v>14493.457726255589</c:v>
                </c:pt>
                <c:pt idx="68">
                  <c:v>14544.585427374024</c:v>
                </c:pt>
                <c:pt idx="69">
                  <c:v>14579.657215694269</c:v>
                </c:pt>
                <c:pt idx="70">
                  <c:v>14598.223515158685</c:v>
                </c:pt>
                <c:pt idx="71">
                  <c:v>14599.834749709664</c:v>
                </c:pt>
                <c:pt idx="72">
                  <c:v>14584.041343289582</c:v>
                </c:pt>
                <c:pt idx="73">
                  <c:v>14550.393719840837</c:v>
                </c:pt>
                <c:pt idx="74">
                  <c:v>14498.442303305792</c:v>
                </c:pt>
                <c:pt idx="75">
                  <c:v>14427.737517626849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15832.2</c:v>
                </c:pt>
                <c:pt idx="88">
                  <c:v>15852.4</c:v>
                </c:pt>
                <c:pt idx="89">
                  <c:v>15872.6</c:v>
                </c:pt>
                <c:pt idx="90">
                  <c:v>15892.8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15832.2</c:v>
                </c:pt>
                <c:pt idx="88">
                  <c:v>15852.4</c:v>
                </c:pt>
                <c:pt idx="89">
                  <c:v>15872.6</c:v>
                </c:pt>
                <c:pt idx="90">
                  <c:v>15892.8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378.64999999999236</c:v>
                </c:pt>
                <c:pt idx="36">
                  <c:v>195.59999999999718</c:v>
                </c:pt>
                <c:pt idx="37">
                  <c:v>-84.200000000000728</c:v>
                </c:pt>
                <c:pt idx="38">
                  <c:v>23.299999999999955</c:v>
                </c:pt>
                <c:pt idx="39">
                  <c:v>61.799999999999841</c:v>
                </c:pt>
                <c:pt idx="40">
                  <c:v>106.04999999999905</c:v>
                </c:pt>
                <c:pt idx="41">
                  <c:v>242.74999999999727</c:v>
                </c:pt>
                <c:pt idx="42">
                  <c:v>186.75000000000023</c:v>
                </c:pt>
                <c:pt idx="43">
                  <c:v>52.399999999998727</c:v>
                </c:pt>
                <c:pt idx="44">
                  <c:v>66.5499999999995</c:v>
                </c:pt>
                <c:pt idx="45">
                  <c:v>56.799999999999955</c:v>
                </c:pt>
                <c:pt idx="46">
                  <c:v>57.949999999999932</c:v>
                </c:pt>
                <c:pt idx="47">
                  <c:v>64.400000000000105</c:v>
                </c:pt>
                <c:pt idx="48">
                  <c:v>66.649999999999949</c:v>
                </c:pt>
                <c:pt idx="49">
                  <c:v>116.24999999999841</c:v>
                </c:pt>
                <c:pt idx="50">
                  <c:v>134.10000000000036</c:v>
                </c:pt>
                <c:pt idx="51">
                  <c:v>37</c:v>
                </c:pt>
                <c:pt idx="52">
                  <c:v>36.300000000000409</c:v>
                </c:pt>
                <c:pt idx="53">
                  <c:v>35.250000000001137</c:v>
                </c:pt>
                <c:pt idx="54">
                  <c:v>35.249999999999659</c:v>
                </c:pt>
                <c:pt idx="55">
                  <c:v>79.0499999999995</c:v>
                </c:pt>
                <c:pt idx="56">
                  <c:v>69.950000000000216</c:v>
                </c:pt>
                <c:pt idx="57">
                  <c:v>56.60000000000025</c:v>
                </c:pt>
                <c:pt idx="58">
                  <c:v>52.35000000000008</c:v>
                </c:pt>
                <c:pt idx="59">
                  <c:v>-3.25</c:v>
                </c:pt>
                <c:pt idx="60">
                  <c:v>10.500000000000227</c:v>
                </c:pt>
                <c:pt idx="61">
                  <c:v>36.699999999999932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608.16666666732635</c:v>
                </c:pt>
                <c:pt idx="36">
                  <c:v>-241.49999999953434</c:v>
                </c:pt>
                <c:pt idx="37">
                  <c:v>108.49999999976717</c:v>
                </c:pt>
                <c:pt idx="38">
                  <c:v>51.499999999956344</c:v>
                </c:pt>
                <c:pt idx="39">
                  <c:v>82.166666666729725</c:v>
                </c:pt>
                <c:pt idx="40">
                  <c:v>114.6666666666315</c:v>
                </c:pt>
                <c:pt idx="41">
                  <c:v>317.16666666642413</c:v>
                </c:pt>
                <c:pt idx="42">
                  <c:v>18.333333333604969</c:v>
                </c:pt>
                <c:pt idx="43">
                  <c:v>90</c:v>
                </c:pt>
                <c:pt idx="44">
                  <c:v>90.83333333338669</c:v>
                </c:pt>
                <c:pt idx="45">
                  <c:v>45.833333333364862</c:v>
                </c:pt>
                <c:pt idx="46">
                  <c:v>80.666666666656965</c:v>
                </c:pt>
                <c:pt idx="47">
                  <c:v>54.999999999956344</c:v>
                </c:pt>
                <c:pt idx="48">
                  <c:v>76.83333333338669</c:v>
                </c:pt>
                <c:pt idx="49">
                  <c:v>143.66666666670062</c:v>
                </c:pt>
                <c:pt idx="50">
                  <c:v>104.33333333345945</c:v>
                </c:pt>
                <c:pt idx="51">
                  <c:v>-25.666666666569654</c:v>
                </c:pt>
                <c:pt idx="52">
                  <c:v>119.33333333319752</c:v>
                </c:pt>
                <c:pt idx="53">
                  <c:v>-23.500000000640284</c:v>
                </c:pt>
                <c:pt idx="54">
                  <c:v>93.999999999476131</c:v>
                </c:pt>
                <c:pt idx="55">
                  <c:v>64.166666666642413</c:v>
                </c:pt>
                <c:pt idx="56">
                  <c:v>61.333333333335759</c:v>
                </c:pt>
                <c:pt idx="57">
                  <c:v>50.333333333339397</c:v>
                </c:pt>
                <c:pt idx="58">
                  <c:v>57.833333333324845</c:v>
                </c:pt>
                <c:pt idx="59">
                  <c:v>-46.333333333343035</c:v>
                </c:pt>
                <c:pt idx="60">
                  <c:v>81.000000000407454</c:v>
                </c:pt>
                <c:pt idx="61">
                  <c:v>0.66666666700621136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39.5</c:v>
                </c:pt>
                <c:pt idx="60">
                  <c:v>26.999999999999996</c:v>
                </c:pt>
                <c:pt idx="61">
                  <c:v>20.200000000000003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195.17488184246022</c:v>
                </c:pt>
                <c:pt idx="36">
                  <c:v>212.35149488120888</c:v>
                </c:pt>
                <c:pt idx="37">
                  <c:v>165.50591474104289</c:v>
                </c:pt>
                <c:pt idx="38">
                  <c:v>58.195064146861263</c:v>
                </c:pt>
                <c:pt idx="39">
                  <c:v>50.05069254368177</c:v>
                </c:pt>
                <c:pt idx="40">
                  <c:v>66.713076461067104</c:v>
                </c:pt>
                <c:pt idx="41">
                  <c:v>124.80630855604616</c:v>
                </c:pt>
                <c:pt idx="42">
                  <c:v>160.00664890953823</c:v>
                </c:pt>
                <c:pt idx="43">
                  <c:v>150.9483275917633</c:v>
                </c:pt>
                <c:pt idx="44">
                  <c:v>104.46067005121245</c:v>
                </c:pt>
                <c:pt idx="45">
                  <c:v>81.496126410989447</c:v>
                </c:pt>
                <c:pt idx="46">
                  <c:v>71.220230302343424</c:v>
                </c:pt>
                <c:pt idx="47">
                  <c:v>64.815579778118902</c:v>
                </c:pt>
                <c:pt idx="48">
                  <c:v>66.332440909921189</c:v>
                </c:pt>
                <c:pt idx="49">
                  <c:v>80.074011390313345</c:v>
                </c:pt>
                <c:pt idx="50">
                  <c:v>100.52111473987738</c:v>
                </c:pt>
                <c:pt idx="51">
                  <c:v>91.89494337338482</c:v>
                </c:pt>
                <c:pt idx="52">
                  <c:v>71.337208720299429</c:v>
                </c:pt>
                <c:pt idx="53">
                  <c:v>46.717960448595541</c:v>
                </c:pt>
                <c:pt idx="54">
                  <c:v>46.719580075522103</c:v>
                </c:pt>
                <c:pt idx="55">
                  <c:v>48.500250823417133</c:v>
                </c:pt>
                <c:pt idx="56">
                  <c:v>62.057757059839695</c:v>
                </c:pt>
                <c:pt idx="57">
                  <c:v>62.982158576437755</c:v>
                </c:pt>
                <c:pt idx="58">
                  <c:v>59.440466015932941</c:v>
                </c:pt>
                <c:pt idx="59">
                  <c:v>39.674153687069811</c:v>
                </c:pt>
                <c:pt idx="60">
                  <c:v>27.078592856277506</c:v>
                </c:pt>
                <c:pt idx="61">
                  <c:v>20.233956728674528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39.5</c:v>
                </c:pt>
                <c:pt idx="60">
                  <c:v>26.999999999999996</c:v>
                </c:pt>
                <c:pt idx="61">
                  <c:v>20.200000000000003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7.9288066353133191</c:v>
                </c:pt>
                <c:pt idx="1">
                  <c:v>5.4201181585758569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12.260945686244387</c:v>
                </c:pt>
                <c:pt idx="5">
                  <c:v>6.9807221755308628</c:v>
                </c:pt>
                <c:pt idx="6">
                  <c:v>7.1985524365463966</c:v>
                </c:pt>
                <c:pt idx="7">
                  <c:v>30.497567818966438</c:v>
                </c:pt>
                <c:pt idx="8">
                  <c:v>11.787554587603983</c:v>
                </c:pt>
                <c:pt idx="9">
                  <c:v>8.5032567473342286</c:v>
                </c:pt>
                <c:pt idx="10">
                  <c:v>65.299871301558866</c:v>
                </c:pt>
                <c:pt idx="11">
                  <c:v>27.375288935315758</c:v>
                </c:pt>
                <c:pt idx="12">
                  <c:v>92.284476087292987</c:v>
                </c:pt>
                <c:pt idx="13">
                  <c:v>91.400852611191851</c:v>
                </c:pt>
                <c:pt idx="14">
                  <c:v>27.073287141422952</c:v>
                </c:pt>
                <c:pt idx="15">
                  <c:v>85.197136193443697</c:v>
                </c:pt>
                <c:pt idx="16">
                  <c:v>54.783895417355389</c:v>
                </c:pt>
                <c:pt idx="17">
                  <c:v>38.443867265515848</c:v>
                </c:pt>
                <c:pt idx="18">
                  <c:v>158.00291315386181</c:v>
                </c:pt>
                <c:pt idx="19">
                  <c:v>87.503322693063964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7.0000000000000007E-2</c:v>
                </c:pt>
                <c:pt idx="5">
                  <c:v>0.01</c:v>
                </c:pt>
                <c:pt idx="6">
                  <c:v>0</c:v>
                </c:pt>
                <c:pt idx="7">
                  <c:v>0.14899999999999999</c:v>
                </c:pt>
                <c:pt idx="8">
                  <c:v>0.124</c:v>
                </c:pt>
                <c:pt idx="9">
                  <c:v>2.4E-2</c:v>
                </c:pt>
                <c:pt idx="10">
                  <c:v>9.6000000000000002E-2</c:v>
                </c:pt>
                <c:pt idx="11">
                  <c:v>0.09</c:v>
                </c:pt>
                <c:pt idx="12">
                  <c:v>0.46700000000000003</c:v>
                </c:pt>
                <c:pt idx="13">
                  <c:v>0.246</c:v>
                </c:pt>
                <c:pt idx="14">
                  <c:v>0.108</c:v>
                </c:pt>
                <c:pt idx="15">
                  <c:v>0.17100000000000001</c:v>
                </c:pt>
                <c:pt idx="16">
                  <c:v>0</c:v>
                </c:pt>
                <c:pt idx="17">
                  <c:v>0.182</c:v>
                </c:pt>
                <c:pt idx="18">
                  <c:v>0.373</c:v>
                </c:pt>
                <c:pt idx="19">
                  <c:v>0.34399999999999997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105.17292552094941</c:v>
                </c:pt>
                <c:pt idx="1">
                  <c:v>24.69406572911441</c:v>
                </c:pt>
                <c:pt idx="2">
                  <c:v>12.757093709528121</c:v>
                </c:pt>
                <c:pt idx="3">
                  <c:v>5.8948320593371726</c:v>
                </c:pt>
                <c:pt idx="4">
                  <c:v>27.885053244552324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132.45765102468309</c:v>
                </c:pt>
                <c:pt idx="1">
                  <c:v>37.188565870012688</c:v>
                </c:pt>
                <c:pt idx="2">
                  <c:v>24.357544256059025</c:v>
                </c:pt>
                <c:pt idx="3">
                  <c:v>12.35846370334723</c:v>
                </c:pt>
                <c:pt idx="4">
                  <c:v>40.828773135115718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109.72534966692756</c:v>
                </c:pt>
                <c:pt idx="1">
                  <c:v>27.670223487997905</c:v>
                </c:pt>
                <c:pt idx="2">
                  <c:v>26.755877873450313</c:v>
                </c:pt>
                <c:pt idx="3">
                  <c:v>11.151919129798687</c:v>
                </c:pt>
                <c:pt idx="4">
                  <c:v>29.617677166911204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69.041786283764722</c:v>
                </c:pt>
                <c:pt idx="1">
                  <c:v>16.59677164638634</c:v>
                </c:pt>
                <c:pt idx="2">
                  <c:v>24.323525339500286</c:v>
                </c:pt>
                <c:pt idx="3">
                  <c:v>7.9631941854203916</c:v>
                </c:pt>
                <c:pt idx="4">
                  <c:v>21.525304258952673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37.820903658180939</c:v>
                </c:pt>
                <c:pt idx="1">
                  <c:v>4.799389539100412</c:v>
                </c:pt>
                <c:pt idx="2">
                  <c:v>19.424801355041485</c:v>
                </c:pt>
                <c:pt idx="3">
                  <c:v>5.0157781557518053</c:v>
                </c:pt>
                <c:pt idx="4">
                  <c:v>3.8321564400408166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ospedalizzati/residenti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4.9870751635345059</c:v>
                </c:pt>
                <c:pt idx="91">
                  <c:v>5.0675118597205469</c:v>
                </c:pt>
                <c:pt idx="92">
                  <c:v>4.799389539100412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20.037141853098834</c:v>
                </c:pt>
                <c:pt idx="89">
                  <c:v>19.679943229232048</c:v>
                </c:pt>
                <c:pt idx="90">
                  <c:v>19.543867562997082</c:v>
                </c:pt>
                <c:pt idx="91">
                  <c:v>19.475829729879599</c:v>
                </c:pt>
                <c:pt idx="92">
                  <c:v>19.424801355041485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5.5328686872726092</c:v>
                </c:pt>
                <c:pt idx="89">
                  <c:v>5.2570870704615134</c:v>
                </c:pt>
                <c:pt idx="90">
                  <c:v>5.4983959851712223</c:v>
                </c:pt>
                <c:pt idx="91">
                  <c:v>5.0674872089038852</c:v>
                </c:pt>
                <c:pt idx="92">
                  <c:v>5.0157781557518053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-0.95918980368317097</c:v>
                </c:pt>
                <c:pt idx="92">
                  <c:v>-1.5476254138183367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-0.15014849954727555</c:v>
                </c:pt>
                <c:pt idx="92">
                  <c:v>-0.13674238351626863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-0.18370214941720422</c:v>
                </c:pt>
                <c:pt idx="91">
                  <c:v>-0.18200120358926702</c:v>
                </c:pt>
                <c:pt idx="92">
                  <c:v>-8.3346345568917346E-2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-3.7919972311525649E-2</c:v>
                </c:pt>
                <c:pt idx="91">
                  <c:v>-0.11548355203964628</c:v>
                </c:pt>
                <c:pt idx="92">
                  <c:v>-0.11548355203964615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-0.34448640338664788</c:v>
                </c:pt>
                <c:pt idx="89">
                  <c:v>-0.36894697640818508</c:v>
                </c:pt>
                <c:pt idx="90">
                  <c:v>-0.3587550709825445</c:v>
                </c:pt>
                <c:pt idx="91">
                  <c:v>-0.2792582086625488</c:v>
                </c:pt>
                <c:pt idx="92">
                  <c:v>-0.20383810851280934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7.09</c:v>
                </c:pt>
                <c:pt idx="1">
                  <c:v>2.15</c:v>
                </c:pt>
                <c:pt idx="2">
                  <c:v>1.55</c:v>
                </c:pt>
                <c:pt idx="3">
                  <c:v>0.74</c:v>
                </c:pt>
                <c:pt idx="4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0.78</c:v>
                </c:pt>
                <c:pt idx="1">
                  <c:v>-0.4</c:v>
                </c:pt>
                <c:pt idx="2">
                  <c:v>0.5</c:v>
                </c:pt>
                <c:pt idx="3">
                  <c:v>0.54</c:v>
                </c:pt>
                <c:pt idx="4">
                  <c:v>-0.14000000000000001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-1.39</c:v>
                </c:pt>
                <c:pt idx="1">
                  <c:v>-0.69</c:v>
                </c:pt>
                <c:pt idx="2">
                  <c:v>0.26</c:v>
                </c:pt>
                <c:pt idx="3">
                  <c:v>-0.32</c:v>
                </c:pt>
                <c:pt idx="4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-0.66</c:v>
                </c:pt>
                <c:pt idx="1">
                  <c:v>-0.23</c:v>
                </c:pt>
                <c:pt idx="2">
                  <c:v>-0.28000000000000003</c:v>
                </c:pt>
                <c:pt idx="3">
                  <c:v>-0.25</c:v>
                </c:pt>
                <c:pt idx="4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-1.55</c:v>
                </c:pt>
                <c:pt idx="1">
                  <c:v>-0.14000000000000001</c:v>
                </c:pt>
                <c:pt idx="2">
                  <c:v>-0.08</c:v>
                </c:pt>
                <c:pt idx="3">
                  <c:v>-0.12</c:v>
                </c:pt>
                <c:pt idx="4">
                  <c:v>-0.2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2.5908540067696775</c:v>
                </c:pt>
                <c:pt idx="77">
                  <c:v>3.9280689780056264</c:v>
                </c:pt>
                <c:pt idx="78">
                  <c:v>3.6773411708988308</c:v>
                </c:pt>
                <c:pt idx="79">
                  <c:v>3.008733685280867</c:v>
                </c:pt>
                <c:pt idx="80">
                  <c:v>2.4237021353651471</c:v>
                </c:pt>
                <c:pt idx="81">
                  <c:v>2.061539747322104</c:v>
                </c:pt>
                <c:pt idx="82">
                  <c:v>1.5600841331086261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2.7163314202931357</c:v>
                </c:pt>
                <c:pt idx="77">
                  <c:v>2.0546609461191792</c:v>
                </c:pt>
                <c:pt idx="78">
                  <c:v>2.0546609461191339</c:v>
                </c:pt>
                <c:pt idx="79">
                  <c:v>1.2536914247506503</c:v>
                </c:pt>
                <c:pt idx="80">
                  <c:v>1.114392377556146</c:v>
                </c:pt>
                <c:pt idx="81">
                  <c:v>1.0099180921602509</c:v>
                </c:pt>
                <c:pt idx="82">
                  <c:v>1.0099180921602284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4.4744089870459218</c:v>
                </c:pt>
                <c:pt idx="77">
                  <c:v>4.9088176265649279</c:v>
                </c:pt>
                <c:pt idx="78">
                  <c:v>3.3015056603445827</c:v>
                </c:pt>
                <c:pt idx="79">
                  <c:v>2.8236561568736307</c:v>
                </c:pt>
                <c:pt idx="80">
                  <c:v>2.4326883813065021</c:v>
                </c:pt>
                <c:pt idx="81">
                  <c:v>1.9548388778355956</c:v>
                </c:pt>
                <c:pt idx="82">
                  <c:v>1.6941936941242146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2.3536180339444059</c:v>
                </c:pt>
                <c:pt idx="77">
                  <c:v>2.2982387860869036</c:v>
                </c:pt>
                <c:pt idx="78">
                  <c:v>2.1382542922762924</c:v>
                </c:pt>
                <c:pt idx="79">
                  <c:v>2.4766830291833224</c:v>
                </c:pt>
                <c:pt idx="80">
                  <c:v>2.3474647841824434</c:v>
                </c:pt>
                <c:pt idx="81">
                  <c:v>2.0244191716802784</c:v>
                </c:pt>
                <c:pt idx="82">
                  <c:v>1.5075461916768291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1548.657157185045</c:v>
                </c:pt>
                <c:pt idx="87">
                  <c:v>1549.3536524210176</c:v>
                </c:pt>
                <c:pt idx="88">
                  <c:v>1551.4431381289353</c:v>
                </c:pt>
                <c:pt idx="89">
                  <c:v>1552.1396333649079</c:v>
                </c:pt>
                <c:pt idx="90">
                  <c:v>1552.8361286008806</c:v>
                </c:pt>
                <c:pt idx="91">
                  <c:v>1554.5773666908119</c:v>
                </c:pt>
                <c:pt idx="92">
                  <c:v>1554.9256143087982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1.5797695876801379</c:v>
                </c:pt>
                <c:pt idx="1">
                  <c:v>0.29254992364446991</c:v>
                </c:pt>
                <c:pt idx="2">
                  <c:v>0.76062980147562176</c:v>
                </c:pt>
                <c:pt idx="3">
                  <c:v>1.8138095265957133</c:v>
                </c:pt>
                <c:pt idx="4">
                  <c:v>2.223379419697971</c:v>
                </c:pt>
                <c:pt idx="5">
                  <c:v>1.1701996945778796</c:v>
                </c:pt>
                <c:pt idx="6">
                  <c:v>1.9893394807823956</c:v>
                </c:pt>
                <c:pt idx="7">
                  <c:v>2.808479266986911</c:v>
                </c:pt>
                <c:pt idx="8">
                  <c:v>1.9893394807823948</c:v>
                </c:pt>
                <c:pt idx="9">
                  <c:v>1.4627496182223496</c:v>
                </c:pt>
                <c:pt idx="10">
                  <c:v>10.473287266472022</c:v>
                </c:pt>
                <c:pt idx="11">
                  <c:v>15.388125983699124</c:v>
                </c:pt>
                <c:pt idx="12">
                  <c:v>15.271106014241331</c:v>
                </c:pt>
                <c:pt idx="13">
                  <c:v>9.0690476329785668</c:v>
                </c:pt>
                <c:pt idx="14">
                  <c:v>6.6701382590939158</c:v>
                </c:pt>
                <c:pt idx="15">
                  <c:v>15.797695876801381</c:v>
                </c:pt>
                <c:pt idx="16">
                  <c:v>18.079585281228244</c:v>
                </c:pt>
                <c:pt idx="17">
                  <c:v>19.893394807823956</c:v>
                </c:pt>
                <c:pt idx="18">
                  <c:v>12.404116762525522</c:v>
                </c:pt>
                <c:pt idx="19">
                  <c:v>15.271106014241324</c:v>
                </c:pt>
                <c:pt idx="20">
                  <c:v>13.164746564001144</c:v>
                </c:pt>
                <c:pt idx="21">
                  <c:v>13.866866380747878</c:v>
                </c:pt>
                <c:pt idx="22">
                  <c:v>13.574316457103413</c:v>
                </c:pt>
                <c:pt idx="23">
                  <c:v>16.909385586650366</c:v>
                </c:pt>
                <c:pt idx="24">
                  <c:v>18.07958528122824</c:v>
                </c:pt>
                <c:pt idx="25">
                  <c:v>17.670015388125979</c:v>
                </c:pt>
                <c:pt idx="26">
                  <c:v>14.68600616695239</c:v>
                </c:pt>
                <c:pt idx="27">
                  <c:v>12.287096793067727</c:v>
                </c:pt>
                <c:pt idx="28">
                  <c:v>13.340276518187828</c:v>
                </c:pt>
                <c:pt idx="29">
                  <c:v>18.021075296499358</c:v>
                </c:pt>
                <c:pt idx="30">
                  <c:v>19.308294960535015</c:v>
                </c:pt>
                <c:pt idx="31">
                  <c:v>15.973225830988062</c:v>
                </c:pt>
                <c:pt idx="32">
                  <c:v>15.680675907343588</c:v>
                </c:pt>
                <c:pt idx="33">
                  <c:v>16.850875601921473</c:v>
                </c:pt>
                <c:pt idx="34">
                  <c:v>13.866866380747881</c:v>
                </c:pt>
                <c:pt idx="35">
                  <c:v>8.8350076940630071</c:v>
                </c:pt>
                <c:pt idx="36">
                  <c:v>8.4254378009607294</c:v>
                </c:pt>
                <c:pt idx="37">
                  <c:v>20.361474685655097</c:v>
                </c:pt>
                <c:pt idx="38">
                  <c:v>26.505023082188973</c:v>
                </c:pt>
                <c:pt idx="39">
                  <c:v>23.052933983184246</c:v>
                </c:pt>
                <c:pt idx="40">
                  <c:v>9.5371275108097233</c:v>
                </c:pt>
                <c:pt idx="41">
                  <c:v>5.7924884881605063</c:v>
                </c:pt>
                <c:pt idx="42">
                  <c:v>14.861536121139066</c:v>
                </c:pt>
                <c:pt idx="43">
                  <c:v>20.65402460929959</c:v>
                </c:pt>
                <c:pt idx="44">
                  <c:v>21.882734288606347</c:v>
                </c:pt>
                <c:pt idx="45">
                  <c:v>12.755176670898878</c:v>
                </c:pt>
                <c:pt idx="46">
                  <c:v>9.2445775871652351</c:v>
                </c:pt>
                <c:pt idx="47">
                  <c:v>4.9148387172270871</c:v>
                </c:pt>
                <c:pt idx="48">
                  <c:v>6.9626881827383844</c:v>
                </c:pt>
                <c:pt idx="49">
                  <c:v>14.042396334934551</c:v>
                </c:pt>
                <c:pt idx="50">
                  <c:v>16.207265769903657</c:v>
                </c:pt>
                <c:pt idx="51">
                  <c:v>11.526466991592123</c:v>
                </c:pt>
                <c:pt idx="52">
                  <c:v>6.4360983201783251</c:v>
                </c:pt>
                <c:pt idx="53">
                  <c:v>5.4414285797871225</c:v>
                </c:pt>
                <c:pt idx="54">
                  <c:v>3.6861290379203524</c:v>
                </c:pt>
                <c:pt idx="55">
                  <c:v>1.6967895571379359</c:v>
                </c:pt>
                <c:pt idx="56">
                  <c:v>2.6914592975291161</c:v>
                </c:pt>
                <c:pt idx="57">
                  <c:v>2.5744393280713211</c:v>
                </c:pt>
                <c:pt idx="58">
                  <c:v>7.1967281216539751</c:v>
                </c:pt>
                <c:pt idx="59">
                  <c:v>8.2499078467740663</c:v>
                </c:pt>
                <c:pt idx="60">
                  <c:v>6.8456682132806002</c:v>
                </c:pt>
                <c:pt idx="61">
                  <c:v>1.6967895571379246</c:v>
                </c:pt>
                <c:pt idx="62">
                  <c:v>1.8138095265957188</c:v>
                </c:pt>
                <c:pt idx="63">
                  <c:v>2.8084792669869105</c:v>
                </c:pt>
                <c:pt idx="64">
                  <c:v>3.8031490073781011</c:v>
                </c:pt>
                <c:pt idx="65">
                  <c:v>5.2073886408715451</c:v>
                </c:pt>
                <c:pt idx="66">
                  <c:v>5.0318586866848696</c:v>
                </c:pt>
                <c:pt idx="67">
                  <c:v>5.9680184423471934</c:v>
                </c:pt>
                <c:pt idx="68">
                  <c:v>5.4414285797871678</c:v>
                </c:pt>
                <c:pt idx="69">
                  <c:v>4.8563287324982181</c:v>
                </c:pt>
                <c:pt idx="70">
                  <c:v>4.9148387172270764</c:v>
                </c:pt>
                <c:pt idx="71">
                  <c:v>6.1435483965338573</c:v>
                </c:pt>
                <c:pt idx="72">
                  <c:v>6.3190783507205541</c:v>
                </c:pt>
                <c:pt idx="73">
                  <c:v>4.3882488546670624</c:v>
                </c:pt>
                <c:pt idx="74">
                  <c:v>2.8669892517158018</c:v>
                </c:pt>
                <c:pt idx="75">
                  <c:v>1.8723195113245992</c:v>
                </c:pt>
                <c:pt idx="76">
                  <c:v>2.5159293433424179</c:v>
                </c:pt>
                <c:pt idx="77">
                  <c:v>2.6914592975291267</c:v>
                </c:pt>
                <c:pt idx="78">
                  <c:v>2.3989093738846692</c:v>
                </c:pt>
                <c:pt idx="79">
                  <c:v>1.2872196640356948</c:v>
                </c:pt>
                <c:pt idx="80">
                  <c:v>1.2287096793067578</c:v>
                </c:pt>
                <c:pt idx="81">
                  <c:v>2.4574193586135498</c:v>
                </c:pt>
                <c:pt idx="82">
                  <c:v>4.2712288852092577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4.5756735660646424</c:v>
                </c:pt>
                <c:pt idx="54">
                  <c:v>4.3424039332848787</c:v>
                </c:pt>
                <c:pt idx="55">
                  <c:v>5.2037071927794045</c:v>
                </c:pt>
                <c:pt idx="56">
                  <c:v>5.2395948285916685</c:v>
                </c:pt>
                <c:pt idx="57">
                  <c:v>3.346522039494312</c:v>
                </c:pt>
                <c:pt idx="58">
                  <c:v>2.7723198664979805</c:v>
                </c:pt>
                <c:pt idx="59">
                  <c:v>4.4949263854870765</c:v>
                </c:pt>
                <c:pt idx="60">
                  <c:v>6.5853811715518633</c:v>
                </c:pt>
                <c:pt idx="61">
                  <c:v>4.9614656510465354</c:v>
                </c:pt>
                <c:pt idx="62">
                  <c:v>3.7143703065700944</c:v>
                </c:pt>
                <c:pt idx="63">
                  <c:v>2.5928816874366478</c:v>
                </c:pt>
                <c:pt idx="64">
                  <c:v>3.5708197633210599</c:v>
                </c:pt>
                <c:pt idx="65">
                  <c:v>3.9386680303968205</c:v>
                </c:pt>
                <c:pt idx="66">
                  <c:v>3.6156793080863738</c:v>
                </c:pt>
                <c:pt idx="67">
                  <c:v>3.4452130379781014</c:v>
                </c:pt>
                <c:pt idx="68">
                  <c:v>15.978969845414076</c:v>
                </c:pt>
                <c:pt idx="69">
                  <c:v>20.043244601153855</c:v>
                </c:pt>
                <c:pt idx="70">
                  <c:v>15.180469948590982</c:v>
                </c:pt>
                <c:pt idx="71">
                  <c:v>2.3326963277976569</c:v>
                </c:pt>
                <c:pt idx="72">
                  <c:v>2.3416682367506843</c:v>
                </c:pt>
                <c:pt idx="73">
                  <c:v>2.8171794112633282</c:v>
                </c:pt>
                <c:pt idx="74">
                  <c:v>2.8889546828878565</c:v>
                </c:pt>
                <c:pt idx="75">
                  <c:v>5.8317408194941667</c:v>
                </c:pt>
                <c:pt idx="76">
                  <c:v>6.4059429924905089</c:v>
                </c:pt>
                <c:pt idx="77">
                  <c:v>6.1008980880862502</c:v>
                </c:pt>
                <c:pt idx="78">
                  <c:v>3.7951174871477407</c:v>
                </c:pt>
                <c:pt idx="79">
                  <c:v>5.8676284553064093</c:v>
                </c:pt>
                <c:pt idx="80">
                  <c:v>6.9711732565337803</c:v>
                </c:pt>
                <c:pt idx="81">
                  <c:v>6.6212688073641637</c:v>
                </c:pt>
                <c:pt idx="82">
                  <c:v>4.279600570613411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4.7552248032525737E-2</c:v>
                </c:pt>
                <c:pt idx="1">
                  <c:v>-6.2063353831181823E-18</c:v>
                </c:pt>
                <c:pt idx="2">
                  <c:v>0.48741054233338893</c:v>
                </c:pt>
                <c:pt idx="3">
                  <c:v>1.0342613947074348</c:v>
                </c:pt>
                <c:pt idx="4">
                  <c:v>1.4741196890082982</c:v>
                </c:pt>
                <c:pt idx="5">
                  <c:v>1.1174778287643552</c:v>
                </c:pt>
                <c:pt idx="6">
                  <c:v>1.4027913169595094</c:v>
                </c:pt>
                <c:pt idx="7">
                  <c:v>2.1755153474880529</c:v>
                </c:pt>
                <c:pt idx="8">
                  <c:v>3.4118737963337225</c:v>
                </c:pt>
                <c:pt idx="9">
                  <c:v>6.419553484390975</c:v>
                </c:pt>
                <c:pt idx="10">
                  <c:v>7.7153522432773016</c:v>
                </c:pt>
                <c:pt idx="11">
                  <c:v>5.7181578259112191</c:v>
                </c:pt>
                <c:pt idx="12">
                  <c:v>3.5307544164150362</c:v>
                </c:pt>
                <c:pt idx="13">
                  <c:v>4.3748068189923695</c:v>
                </c:pt>
                <c:pt idx="14">
                  <c:v>8.2027627856106911</c:v>
                </c:pt>
                <c:pt idx="15">
                  <c:v>8.3335314677001353</c:v>
                </c:pt>
                <c:pt idx="16">
                  <c:v>6.9901804607812839</c:v>
                </c:pt>
                <c:pt idx="17">
                  <c:v>7.1447252668869945</c:v>
                </c:pt>
                <c:pt idx="18">
                  <c:v>7.1566133288951264</c:v>
                </c:pt>
                <c:pt idx="19">
                  <c:v>4.9573218573908067</c:v>
                </c:pt>
                <c:pt idx="20">
                  <c:v>3.827955966618322</c:v>
                </c:pt>
                <c:pt idx="21">
                  <c:v>3.6258589124800866</c:v>
                </c:pt>
                <c:pt idx="22">
                  <c:v>4.0776052687890809</c:v>
                </c:pt>
                <c:pt idx="23">
                  <c:v>4.1132694548134747</c:v>
                </c:pt>
                <c:pt idx="24">
                  <c:v>10.152404954944247</c:v>
                </c:pt>
                <c:pt idx="25">
                  <c:v>10.734919993342686</c:v>
                </c:pt>
                <c:pt idx="26">
                  <c:v>8.2146508476188203</c:v>
                </c:pt>
                <c:pt idx="27">
                  <c:v>3.2335528662117543</c:v>
                </c:pt>
                <c:pt idx="28">
                  <c:v>3.1503364321548308</c:v>
                </c:pt>
                <c:pt idx="29">
                  <c:v>3.5664186024394264</c:v>
                </c:pt>
                <c:pt idx="30">
                  <c:v>7.596471623195983</c:v>
                </c:pt>
                <c:pt idx="31">
                  <c:v>29.06631160988136</c:v>
                </c:pt>
                <c:pt idx="32">
                  <c:v>36.591454861028566</c:v>
                </c:pt>
                <c:pt idx="33">
                  <c:v>31.063506027247445</c:v>
                </c:pt>
                <c:pt idx="34">
                  <c:v>32.549513778263879</c:v>
                </c:pt>
                <c:pt idx="35">
                  <c:v>37.673268503768519</c:v>
                </c:pt>
                <c:pt idx="36">
                  <c:v>27.901281533084475</c:v>
                </c:pt>
                <c:pt idx="37">
                  <c:v>6.062911624147036</c:v>
                </c:pt>
                <c:pt idx="38">
                  <c:v>8.6188449558952804</c:v>
                </c:pt>
                <c:pt idx="39">
                  <c:v>7.8223448013504813</c:v>
                </c:pt>
                <c:pt idx="40">
                  <c:v>19.258660453172919</c:v>
                </c:pt>
                <c:pt idx="41">
                  <c:v>18.89013053092086</c:v>
                </c:pt>
                <c:pt idx="42">
                  <c:v>15.727906036757888</c:v>
                </c:pt>
                <c:pt idx="43">
                  <c:v>3.4475379823581189</c:v>
                </c:pt>
                <c:pt idx="44">
                  <c:v>6.0153593761145085</c:v>
                </c:pt>
                <c:pt idx="45">
                  <c:v>7.5964716231959972</c:v>
                </c:pt>
                <c:pt idx="46">
                  <c:v>9.1181435602368044</c:v>
                </c:pt>
                <c:pt idx="47">
                  <c:v>8.5475165838464999</c:v>
                </c:pt>
                <c:pt idx="48">
                  <c:v>8.9873748781473637</c:v>
                </c:pt>
                <c:pt idx="49">
                  <c:v>9.4985615444970222</c:v>
                </c:pt>
                <c:pt idx="50">
                  <c:v>9.5698899165458009</c:v>
                </c:pt>
                <c:pt idx="51">
                  <c:v>7.8580089873748813</c:v>
                </c:pt>
                <c:pt idx="52">
                  <c:v>9.8789795287572257</c:v>
                </c:pt>
                <c:pt idx="53">
                  <c:v>14.194346037708943</c:v>
                </c:pt>
                <c:pt idx="54">
                  <c:v>14.420219215863423</c:v>
                </c:pt>
                <c:pt idx="55">
                  <c:v>10.568487125228835</c:v>
                </c:pt>
                <c:pt idx="56">
                  <c:v>7.2754939489764174</c:v>
                </c:pt>
                <c:pt idx="57">
                  <c:v>4.921657671366404</c:v>
                </c:pt>
                <c:pt idx="58">
                  <c:v>9.3083525523668964</c:v>
                </c:pt>
                <c:pt idx="59">
                  <c:v>10.556599063220744</c:v>
                </c:pt>
                <c:pt idx="60">
                  <c:v>9.4391212344563886</c:v>
                </c:pt>
                <c:pt idx="61">
                  <c:v>3.6971872845288778</c:v>
                </c:pt>
                <c:pt idx="62">
                  <c:v>5.0999786014883739</c:v>
                </c:pt>
                <c:pt idx="63">
                  <c:v>5.1356427875127801</c:v>
                </c:pt>
                <c:pt idx="64">
                  <c:v>5.20697115956159</c:v>
                </c:pt>
                <c:pt idx="65">
                  <c:v>3.3643215483011772</c:v>
                </c:pt>
                <c:pt idx="66">
                  <c:v>1.9496421693335606</c:v>
                </c:pt>
                <c:pt idx="67">
                  <c:v>1.616776433105872</c:v>
                </c:pt>
                <c:pt idx="68">
                  <c:v>1.4978958130245816</c:v>
                </c:pt>
                <c:pt idx="69">
                  <c:v>1.8307615492522242</c:v>
                </c:pt>
                <c:pt idx="70">
                  <c:v>3.0195677500653919</c:v>
                </c:pt>
                <c:pt idx="71">
                  <c:v>5.8251503839843961</c:v>
                </c:pt>
                <c:pt idx="72">
                  <c:v>5.6587175158705474</c:v>
                </c:pt>
                <c:pt idx="73">
                  <c:v>4.7790009272688279</c:v>
                </c:pt>
                <c:pt idx="74">
                  <c:v>3.364321548301211</c:v>
                </c:pt>
                <c:pt idx="75">
                  <c:v>3.5307544164150384</c:v>
                </c:pt>
                <c:pt idx="76">
                  <c:v>3.5664186024394327</c:v>
                </c:pt>
                <c:pt idx="77">
                  <c:v>4.2797023229273234</c:v>
                </c:pt>
                <c:pt idx="78">
                  <c:v>4.4342471290330199</c:v>
                </c:pt>
                <c:pt idx="79">
                  <c:v>4.6244561211631208</c:v>
                </c:pt>
                <c:pt idx="80">
                  <c:v>4.5769038731306066</c:v>
                </c:pt>
                <c:pt idx="81">
                  <c:v>3.7447395325614026</c:v>
                </c:pt>
                <c:pt idx="82">
                  <c:v>3.506978292398776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7.9203123398466246</c:v>
                </c:pt>
                <c:pt idx="1">
                  <c:v>9.3180145174664858E-2</c:v>
                </c:pt>
                <c:pt idx="2">
                  <c:v>-0.74544116139732874</c:v>
                </c:pt>
                <c:pt idx="3">
                  <c:v>4.4260568957966457</c:v>
                </c:pt>
                <c:pt idx="4">
                  <c:v>8.4793932108946226</c:v>
                </c:pt>
                <c:pt idx="5">
                  <c:v>1.1181617420959937</c:v>
                </c:pt>
                <c:pt idx="6">
                  <c:v>1.397702177619992</c:v>
                </c:pt>
                <c:pt idx="7">
                  <c:v>2.0033731212553225</c:v>
                </c:pt>
                <c:pt idx="8">
                  <c:v>1.7238326857313249</c:v>
                </c:pt>
                <c:pt idx="9">
                  <c:v>2.70222421006532</c:v>
                </c:pt>
                <c:pt idx="10">
                  <c:v>3.3078951537006493</c:v>
                </c:pt>
                <c:pt idx="11">
                  <c:v>2.3760937019539874</c:v>
                </c:pt>
                <c:pt idx="12">
                  <c:v>0.41931065328599715</c:v>
                </c:pt>
                <c:pt idx="13">
                  <c:v>2.0965532664299875</c:v>
                </c:pt>
                <c:pt idx="14">
                  <c:v>2.4692738471286519</c:v>
                </c:pt>
                <c:pt idx="15">
                  <c:v>8.5259832834819544</c:v>
                </c:pt>
                <c:pt idx="16">
                  <c:v>11.414567783896612</c:v>
                </c:pt>
                <c:pt idx="17">
                  <c:v>11.880468509769937</c:v>
                </c:pt>
                <c:pt idx="18">
                  <c:v>8.8055237190059525</c:v>
                </c:pt>
                <c:pt idx="19">
                  <c:v>10.948667058023274</c:v>
                </c:pt>
                <c:pt idx="20">
                  <c:v>12.392959308230603</c:v>
                </c:pt>
                <c:pt idx="21">
                  <c:v>11.414567783896604</c:v>
                </c:pt>
                <c:pt idx="22">
                  <c:v>10.482766332149945</c:v>
                </c:pt>
                <c:pt idx="23">
                  <c:v>8.9452939367679516</c:v>
                </c:pt>
                <c:pt idx="24">
                  <c:v>7.1282811058619648</c:v>
                </c:pt>
                <c:pt idx="25">
                  <c:v>14.303152284311258</c:v>
                </c:pt>
                <c:pt idx="26">
                  <c:v>19.661010631854559</c:v>
                </c:pt>
                <c:pt idx="27">
                  <c:v>20.080321285140556</c:v>
                </c:pt>
                <c:pt idx="28">
                  <c:v>15.095183518295922</c:v>
                </c:pt>
                <c:pt idx="29">
                  <c:v>14.303152284311258</c:v>
                </c:pt>
                <c:pt idx="30">
                  <c:v>14.862233155359261</c:v>
                </c:pt>
                <c:pt idx="31">
                  <c:v>15.002003373121255</c:v>
                </c:pt>
                <c:pt idx="32">
                  <c:v>13.697481340675921</c:v>
                </c:pt>
                <c:pt idx="33">
                  <c:v>10.249815969213266</c:v>
                </c:pt>
                <c:pt idx="34">
                  <c:v>7.5010016865606355</c:v>
                </c:pt>
                <c:pt idx="35">
                  <c:v>7.0816910332746428</c:v>
                </c:pt>
                <c:pt idx="36">
                  <c:v>10.90207698543594</c:v>
                </c:pt>
                <c:pt idx="37">
                  <c:v>16.492885695915898</c:v>
                </c:pt>
                <c:pt idx="38">
                  <c:v>19.288290051155901</c:v>
                </c:pt>
                <c:pt idx="39">
                  <c:v>14.16338206654927</c:v>
                </c:pt>
                <c:pt idx="40">
                  <c:v>17.843997800948571</c:v>
                </c:pt>
                <c:pt idx="41">
                  <c:v>19.987141139965885</c:v>
                </c:pt>
                <c:pt idx="42">
                  <c:v>19.800780849616569</c:v>
                </c:pt>
                <c:pt idx="43">
                  <c:v>13.744071413263271</c:v>
                </c:pt>
                <c:pt idx="44">
                  <c:v>21.198483027236549</c:v>
                </c:pt>
                <c:pt idx="45">
                  <c:v>23.201856148491864</c:v>
                </c:pt>
                <c:pt idx="46">
                  <c:v>27.068832173240526</c:v>
                </c:pt>
                <c:pt idx="47">
                  <c:v>27.954043552399863</c:v>
                </c:pt>
                <c:pt idx="48">
                  <c:v>29.957416673655164</c:v>
                </c:pt>
                <c:pt idx="49">
                  <c:v>21.151892954649206</c:v>
                </c:pt>
                <c:pt idx="50">
                  <c:v>19.428060268917889</c:v>
                </c:pt>
                <c:pt idx="51">
                  <c:v>19.893960994791239</c:v>
                </c:pt>
                <c:pt idx="52">
                  <c:v>22.363234841919883</c:v>
                </c:pt>
                <c:pt idx="53">
                  <c:v>18.216718381647251</c:v>
                </c:pt>
                <c:pt idx="54">
                  <c:v>21.29166317241123</c:v>
                </c:pt>
                <c:pt idx="55">
                  <c:v>19.428060268917907</c:v>
                </c:pt>
                <c:pt idx="56">
                  <c:v>17.471277220249885</c:v>
                </c:pt>
                <c:pt idx="57">
                  <c:v>8.6191634286566003</c:v>
                </c:pt>
                <c:pt idx="58">
                  <c:v>8.5259832834819562</c:v>
                </c:pt>
                <c:pt idx="59">
                  <c:v>8.1998527753706512</c:v>
                </c:pt>
                <c:pt idx="60">
                  <c:v>7.6873619769099832</c:v>
                </c:pt>
                <c:pt idx="61">
                  <c:v>3.2613050811133122</c:v>
                </c:pt>
                <c:pt idx="62">
                  <c:v>3.3544852262879772</c:v>
                </c:pt>
                <c:pt idx="63">
                  <c:v>5.0317278394319604</c:v>
                </c:pt>
                <c:pt idx="64">
                  <c:v>5.8237590734166362</c:v>
                </c:pt>
                <c:pt idx="65">
                  <c:v>4.7055973313206332</c:v>
                </c:pt>
                <c:pt idx="66">
                  <c:v>3.5874355892246403</c:v>
                </c:pt>
                <c:pt idx="67">
                  <c:v>3.0283547181766495</c:v>
                </c:pt>
                <c:pt idx="68">
                  <c:v>2.9351745730019956</c:v>
                </c:pt>
                <c:pt idx="69">
                  <c:v>3.028354718176649</c:v>
                </c:pt>
                <c:pt idx="70">
                  <c:v>4.0533363150979653</c:v>
                </c:pt>
                <c:pt idx="71">
                  <c:v>5.1714980571939924</c:v>
                </c:pt>
                <c:pt idx="72">
                  <c:v>6.4294300170519705</c:v>
                </c:pt>
                <c:pt idx="73">
                  <c:v>6.0101193637659645</c:v>
                </c:pt>
                <c:pt idx="74">
                  <c:v>4.2396966054473069</c:v>
                </c:pt>
                <c:pt idx="75">
                  <c:v>1.8170128309060032</c:v>
                </c:pt>
                <c:pt idx="76">
                  <c:v>1.4908823227946413</c:v>
                </c:pt>
                <c:pt idx="77">
                  <c:v>1.630652540556639</c:v>
                </c:pt>
                <c:pt idx="78">
                  <c:v>2.0965532664299986</c:v>
                </c:pt>
                <c:pt idx="79">
                  <c:v>1.6772426131440172</c:v>
                </c:pt>
                <c:pt idx="80">
                  <c:v>2.0033731212553336</c:v>
                </c:pt>
                <c:pt idx="81">
                  <c:v>2.2829135567792944</c:v>
                </c:pt>
                <c:pt idx="82">
                  <c:v>3.3544852262879772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727.86421002744123</c:v>
                </c:pt>
                <c:pt idx="83">
                  <c:v>730.20460941659701</c:v>
                </c:pt>
                <c:pt idx="84">
                  <c:v>731.37480911117484</c:v>
                </c:pt>
                <c:pt idx="85">
                  <c:v>733.71520850033062</c:v>
                </c:pt>
                <c:pt idx="86">
                  <c:v>737.81090743135314</c:v>
                </c:pt>
                <c:pt idx="87">
                  <c:v>738.98110712593109</c:v>
                </c:pt>
                <c:pt idx="88">
                  <c:v>741.32150651508687</c:v>
                </c:pt>
                <c:pt idx="89">
                  <c:v>741.32150651508687</c:v>
                </c:pt>
                <c:pt idx="90">
                  <c:v>743.07680605695361</c:v>
                </c:pt>
                <c:pt idx="91">
                  <c:v>748.92780452984312</c:v>
                </c:pt>
                <c:pt idx="92">
                  <c:v>753.60860330815456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2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Sondrio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0.5521963610259808</c:v>
                </c:pt>
                <c:pt idx="2">
                  <c:v>1.6565890830779424</c:v>
                </c:pt>
                <c:pt idx="3">
                  <c:v>1.6565890830779424</c:v>
                </c:pt>
                <c:pt idx="4">
                  <c:v>1.6565890830779424</c:v>
                </c:pt>
                <c:pt idx="5">
                  <c:v>1.6565890830779424</c:v>
                </c:pt>
                <c:pt idx="6">
                  <c:v>1.6565890830779424</c:v>
                </c:pt>
                <c:pt idx="7">
                  <c:v>0</c:v>
                </c:pt>
                <c:pt idx="8">
                  <c:v>0</c:v>
                </c:pt>
                <c:pt idx="9">
                  <c:v>2.2087854441039232</c:v>
                </c:pt>
                <c:pt idx="10">
                  <c:v>2.2087854441039232</c:v>
                </c:pt>
                <c:pt idx="11">
                  <c:v>0</c:v>
                </c:pt>
                <c:pt idx="12">
                  <c:v>3.3131781661558848</c:v>
                </c:pt>
                <c:pt idx="13">
                  <c:v>3.3131781661558848</c:v>
                </c:pt>
                <c:pt idx="14">
                  <c:v>3.8653745271818658</c:v>
                </c:pt>
                <c:pt idx="15">
                  <c:v>3.8653745271818658</c:v>
                </c:pt>
                <c:pt idx="16">
                  <c:v>7.1785526933377506</c:v>
                </c:pt>
                <c:pt idx="17">
                  <c:v>12.700516303597558</c:v>
                </c:pt>
                <c:pt idx="18">
                  <c:v>12.700516303597558</c:v>
                </c:pt>
                <c:pt idx="19">
                  <c:v>24.848836246169135</c:v>
                </c:pt>
                <c:pt idx="20">
                  <c:v>24.848836246169135</c:v>
                </c:pt>
                <c:pt idx="21">
                  <c:v>25.401032607195116</c:v>
                </c:pt>
                <c:pt idx="22">
                  <c:v>40.862530715922581</c:v>
                </c:pt>
                <c:pt idx="23">
                  <c:v>41.414727076948559</c:v>
                </c:pt>
                <c:pt idx="24">
                  <c:v>85.590435959027033</c:v>
                </c:pt>
                <c:pt idx="25">
                  <c:v>90.008006847234867</c:v>
                </c:pt>
                <c:pt idx="26">
                  <c:v>98.843148623650563</c:v>
                </c:pt>
                <c:pt idx="27">
                  <c:v>113.20025401032606</c:v>
                </c:pt>
                <c:pt idx="28">
                  <c:v>114.85684309340401</c:v>
                </c:pt>
                <c:pt idx="29">
                  <c:v>139.70567933957315</c:v>
                </c:pt>
                <c:pt idx="30">
                  <c:v>156.82376653137857</c:v>
                </c:pt>
                <c:pt idx="31">
                  <c:v>179.46381733344376</c:v>
                </c:pt>
                <c:pt idx="32">
                  <c:v>199.89508269140507</c:v>
                </c:pt>
                <c:pt idx="33">
                  <c:v>214.25218807808056</c:v>
                </c:pt>
                <c:pt idx="34">
                  <c:v>233.02686435296391</c:v>
                </c:pt>
                <c:pt idx="35">
                  <c:v>246.27957701758746</c:v>
                </c:pt>
                <c:pt idx="36">
                  <c:v>259.532289682211</c:v>
                </c:pt>
                <c:pt idx="37">
                  <c:v>267.26303873657474</c:v>
                </c:pt>
                <c:pt idx="38">
                  <c:v>285.48551865043208</c:v>
                </c:pt>
                <c:pt idx="39">
                  <c:v>296.52944587095169</c:v>
                </c:pt>
                <c:pt idx="40">
                  <c:v>310.88655125762722</c:v>
                </c:pt>
                <c:pt idx="41">
                  <c:v>326.34804936635464</c:v>
                </c:pt>
                <c:pt idx="42">
                  <c:v>339.04856566995221</c:v>
                </c:pt>
                <c:pt idx="43">
                  <c:v>342.36174383610813</c:v>
                </c:pt>
                <c:pt idx="44">
                  <c:v>351.19688561252383</c:v>
                </c:pt>
                <c:pt idx="45">
                  <c:v>361.13642011099148</c:v>
                </c:pt>
                <c:pt idx="46">
                  <c:v>365.00179463817329</c:v>
                </c:pt>
                <c:pt idx="47">
                  <c:v>377.70231094177086</c:v>
                </c:pt>
                <c:pt idx="48">
                  <c:v>397.58137993870616</c:v>
                </c:pt>
                <c:pt idx="49">
                  <c:v>439.54830337668074</c:v>
                </c:pt>
                <c:pt idx="50">
                  <c:v>468.81471051105774</c:v>
                </c:pt>
                <c:pt idx="51">
                  <c:v>474.33667412131751</c:v>
                </c:pt>
                <c:pt idx="52">
                  <c:v>477.09765592644743</c:v>
                </c:pt>
                <c:pt idx="53">
                  <c:v>478.20204864849939</c:v>
                </c:pt>
                <c:pt idx="54">
                  <c:v>517.40799028134404</c:v>
                </c:pt>
                <c:pt idx="55">
                  <c:v>527.89972114083764</c:v>
                </c:pt>
                <c:pt idx="56">
                  <c:v>530.10850658494155</c:v>
                </c:pt>
                <c:pt idx="57">
                  <c:v>533.42168475109747</c:v>
                </c:pt>
                <c:pt idx="58">
                  <c:v>558.82271735829261</c:v>
                </c:pt>
                <c:pt idx="59">
                  <c:v>583.11935724343573</c:v>
                </c:pt>
                <c:pt idx="60">
                  <c:v>600.78964079626712</c:v>
                </c:pt>
                <c:pt idx="61">
                  <c:v>623.98188795935835</c:v>
                </c:pt>
                <c:pt idx="62">
                  <c:v>625.08628068141024</c:v>
                </c:pt>
                <c:pt idx="63">
                  <c:v>625.08628068141024</c:v>
                </c:pt>
                <c:pt idx="64">
                  <c:v>630.05604793064413</c:v>
                </c:pt>
                <c:pt idx="65">
                  <c:v>631.16044065269602</c:v>
                </c:pt>
                <c:pt idx="66">
                  <c:v>651.59170601065739</c:v>
                </c:pt>
                <c:pt idx="67">
                  <c:v>651.59170601065739</c:v>
                </c:pt>
                <c:pt idx="68">
                  <c:v>652.14390237168334</c:v>
                </c:pt>
                <c:pt idx="69">
                  <c:v>652.14390237168334</c:v>
                </c:pt>
                <c:pt idx="70">
                  <c:v>668.15759684143677</c:v>
                </c:pt>
                <c:pt idx="71">
                  <c:v>675.33614953477456</c:v>
                </c:pt>
                <c:pt idx="72">
                  <c:v>679.20152406195643</c:v>
                </c:pt>
                <c:pt idx="73">
                  <c:v>699.08059305889174</c:v>
                </c:pt>
                <c:pt idx="74">
                  <c:v>704.60255666915157</c:v>
                </c:pt>
                <c:pt idx="75">
                  <c:v>706.81134211325548</c:v>
                </c:pt>
                <c:pt idx="76">
                  <c:v>710.67671664043735</c:v>
                </c:pt>
                <c:pt idx="77">
                  <c:v>711.2289130014633</c:v>
                </c:pt>
                <c:pt idx="78">
                  <c:v>727.24260747121673</c:v>
                </c:pt>
                <c:pt idx="79">
                  <c:v>729.45139291532064</c:v>
                </c:pt>
                <c:pt idx="80">
                  <c:v>738.83873105276234</c:v>
                </c:pt>
                <c:pt idx="81">
                  <c:v>739.39092741378829</c:v>
                </c:pt>
                <c:pt idx="82">
                  <c:v>752.64364007841186</c:v>
                </c:pt>
                <c:pt idx="83">
                  <c:v>754.85242552251577</c:v>
                </c:pt>
                <c:pt idx="84">
                  <c:v>755.95681824456778</c:v>
                </c:pt>
                <c:pt idx="85">
                  <c:v>760.92658549380155</c:v>
                </c:pt>
                <c:pt idx="86">
                  <c:v>763.68756729893153</c:v>
                </c:pt>
                <c:pt idx="87">
                  <c:v>775.28369088047702</c:v>
                </c:pt>
                <c:pt idx="88">
                  <c:v>776.94027996355499</c:v>
                </c:pt>
                <c:pt idx="89">
                  <c:v>780.80565449073686</c:v>
                </c:pt>
                <c:pt idx="90">
                  <c:v>781.91004721278887</c:v>
                </c:pt>
                <c:pt idx="91">
                  <c:v>787.4320108230487</c:v>
                </c:pt>
                <c:pt idx="92">
                  <c:v>789.08859990612655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Imperia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0.46763935652824545</c:v>
                </c:pt>
                <c:pt idx="7">
                  <c:v>0</c:v>
                </c:pt>
                <c:pt idx="8">
                  <c:v>0</c:v>
                </c:pt>
                <c:pt idx="9">
                  <c:v>0.93527871305649091</c:v>
                </c:pt>
                <c:pt idx="10">
                  <c:v>0.93527871305649091</c:v>
                </c:pt>
                <c:pt idx="11">
                  <c:v>0</c:v>
                </c:pt>
                <c:pt idx="12">
                  <c:v>3.2734754956977183</c:v>
                </c:pt>
                <c:pt idx="13">
                  <c:v>4.6763935652824546</c:v>
                </c:pt>
                <c:pt idx="14">
                  <c:v>5.1440329218106999</c:v>
                </c:pt>
                <c:pt idx="15">
                  <c:v>7.014590347923682</c:v>
                </c:pt>
                <c:pt idx="16">
                  <c:v>8.4175084175084187</c:v>
                </c:pt>
                <c:pt idx="17">
                  <c:v>14.964459408903855</c:v>
                </c:pt>
                <c:pt idx="18">
                  <c:v>19.173213617658064</c:v>
                </c:pt>
                <c:pt idx="19">
                  <c:v>29.928918817807709</c:v>
                </c:pt>
                <c:pt idx="20">
                  <c:v>36.475869809203147</c:v>
                </c:pt>
                <c:pt idx="21">
                  <c:v>36.475869809203147</c:v>
                </c:pt>
                <c:pt idx="22">
                  <c:v>35.540591096146656</c:v>
                </c:pt>
                <c:pt idx="23">
                  <c:v>47.231575009352788</c:v>
                </c:pt>
                <c:pt idx="24">
                  <c:v>54.71380471380472</c:v>
                </c:pt>
                <c:pt idx="25">
                  <c:v>67.807706696595588</c:v>
                </c:pt>
                <c:pt idx="26">
                  <c:v>72.484100261878041</c:v>
                </c:pt>
                <c:pt idx="27">
                  <c:v>78.563411896745237</c:v>
                </c:pt>
                <c:pt idx="28">
                  <c:v>74.822297044519274</c:v>
                </c:pt>
                <c:pt idx="29">
                  <c:v>86.980920314253652</c:v>
                </c:pt>
                <c:pt idx="30">
                  <c:v>82.772166105499451</c:v>
                </c:pt>
                <c:pt idx="31">
                  <c:v>98.671904227459791</c:v>
                </c:pt>
                <c:pt idx="32">
                  <c:v>100.07482229704452</c:v>
                </c:pt>
                <c:pt idx="33">
                  <c:v>110.36288814066593</c:v>
                </c:pt>
                <c:pt idx="34">
                  <c:v>109.42760942760944</c:v>
                </c:pt>
                <c:pt idx="35">
                  <c:v>113.63636363636364</c:v>
                </c:pt>
                <c:pt idx="36">
                  <c:v>109.42760942760944</c:v>
                </c:pt>
                <c:pt idx="37">
                  <c:v>105.68649457538348</c:v>
                </c:pt>
                <c:pt idx="38">
                  <c:v>102.88065843621401</c:v>
                </c:pt>
                <c:pt idx="39">
                  <c:v>104.28357650579873</c:v>
                </c:pt>
                <c:pt idx="40">
                  <c:v>104.75121586232699</c:v>
                </c:pt>
                <c:pt idx="41">
                  <c:v>274.03666292555181</c:v>
                </c:pt>
                <c:pt idx="42">
                  <c:v>276.84249906472132</c:v>
                </c:pt>
                <c:pt idx="43">
                  <c:v>311.91545080433974</c:v>
                </c:pt>
                <c:pt idx="44">
                  <c:v>373.64384586606809</c:v>
                </c:pt>
                <c:pt idx="45">
                  <c:v>388.60830527497194</c:v>
                </c:pt>
                <c:pt idx="46">
                  <c:v>420.40778151889265</c:v>
                </c:pt>
                <c:pt idx="47">
                  <c:v>411.99027310138422</c:v>
                </c:pt>
                <c:pt idx="48">
                  <c:v>412.45791245791247</c:v>
                </c:pt>
                <c:pt idx="49">
                  <c:v>412.45791245791247</c:v>
                </c:pt>
                <c:pt idx="50">
                  <c:v>457.81893004115227</c:v>
                </c:pt>
                <c:pt idx="51">
                  <c:v>484.47437336326226</c:v>
                </c:pt>
                <c:pt idx="52">
                  <c:v>490.08604564160123</c:v>
                </c:pt>
                <c:pt idx="53">
                  <c:v>506.45342312008984</c:v>
                </c:pt>
                <c:pt idx="54">
                  <c:v>516.27384960718302</c:v>
                </c:pt>
                <c:pt idx="55">
                  <c:v>524.69135802469134</c:v>
                </c:pt>
                <c:pt idx="56">
                  <c:v>540.59109614665169</c:v>
                </c:pt>
                <c:pt idx="57">
                  <c:v>540.59109614665169</c:v>
                </c:pt>
                <c:pt idx="58">
                  <c:v>554.62027684249915</c:v>
                </c:pt>
                <c:pt idx="59">
                  <c:v>560.69958847736632</c:v>
                </c:pt>
                <c:pt idx="60">
                  <c:v>567.71417882528999</c:v>
                </c:pt>
                <c:pt idx="61">
                  <c:v>576.59932659932667</c:v>
                </c:pt>
                <c:pt idx="62">
                  <c:v>582.21099887766559</c:v>
                </c:pt>
                <c:pt idx="63">
                  <c:v>582.67863823419384</c:v>
                </c:pt>
                <c:pt idx="64">
                  <c:v>599.98129442573895</c:v>
                </c:pt>
                <c:pt idx="65">
                  <c:v>615.88103254769931</c:v>
                </c:pt>
                <c:pt idx="66">
                  <c:v>625.70145903479238</c:v>
                </c:pt>
                <c:pt idx="67">
                  <c:v>625.70145903479238</c:v>
                </c:pt>
                <c:pt idx="68">
                  <c:v>640.19827908716798</c:v>
                </c:pt>
                <c:pt idx="69">
                  <c:v>643.00411522633749</c:v>
                </c:pt>
                <c:pt idx="70">
                  <c:v>643.47175458286574</c:v>
                </c:pt>
                <c:pt idx="71">
                  <c:v>643.47175458286574</c:v>
                </c:pt>
                <c:pt idx="72">
                  <c:v>646.27759072203526</c:v>
                </c:pt>
                <c:pt idx="73">
                  <c:v>649.55106621773291</c:v>
                </c:pt>
                <c:pt idx="74">
                  <c:v>654.22745978301543</c:v>
                </c:pt>
                <c:pt idx="75">
                  <c:v>656.09801720912833</c:v>
                </c:pt>
                <c:pt idx="76">
                  <c:v>662.64496820052375</c:v>
                </c:pt>
                <c:pt idx="77">
                  <c:v>668.25664047886278</c:v>
                </c:pt>
                <c:pt idx="78">
                  <c:v>674.8035914702582</c:v>
                </c:pt>
                <c:pt idx="79">
                  <c:v>675.7388701833147</c:v>
                </c:pt>
                <c:pt idx="80">
                  <c:v>680.88290310512537</c:v>
                </c:pt>
                <c:pt idx="81">
                  <c:v>682.28582117471012</c:v>
                </c:pt>
                <c:pt idx="82">
                  <c:v>687.42985409652078</c:v>
                </c:pt>
                <c:pt idx="83">
                  <c:v>692.10624766180331</c:v>
                </c:pt>
                <c:pt idx="84">
                  <c:v>695.84736251402921</c:v>
                </c:pt>
                <c:pt idx="85">
                  <c:v>697.71791994014222</c:v>
                </c:pt>
                <c:pt idx="86">
                  <c:v>699.12083800972698</c:v>
                </c:pt>
                <c:pt idx="87">
                  <c:v>699.12083800972698</c:v>
                </c:pt>
                <c:pt idx="88">
                  <c:v>700.99139543583988</c:v>
                </c:pt>
                <c:pt idx="89">
                  <c:v>701.45903479236813</c:v>
                </c:pt>
                <c:pt idx="90">
                  <c:v>701.92667414889638</c:v>
                </c:pt>
                <c:pt idx="91">
                  <c:v>706.60306771417891</c:v>
                </c:pt>
                <c:pt idx="92">
                  <c:v>709.40890385334831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2.6457915639984178</c:v>
                </c:pt>
                <c:pt idx="82">
                  <c:v>2.5608515342798892</c:v>
                </c:pt>
                <c:pt idx="83">
                  <c:v>2.4759115045613607</c:v>
                </c:pt>
                <c:pt idx="84">
                  <c:v>2.3909714748428321</c:v>
                </c:pt>
                <c:pt idx="85">
                  <c:v>2.3060314451243036</c:v>
                </c:pt>
                <c:pt idx="86">
                  <c:v>2.2210914154057759</c:v>
                </c:pt>
                <c:pt idx="87">
                  <c:v>2.1361513856872474</c:v>
                </c:pt>
                <c:pt idx="88">
                  <c:v>2.0512113559687188</c:v>
                </c:pt>
                <c:pt idx="89">
                  <c:v>1.9662713262501903</c:v>
                </c:pt>
                <c:pt idx="90">
                  <c:v>1.8813312965316618</c:v>
                </c:pt>
                <c:pt idx="91">
                  <c:v>1.7963912668131332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1.1830982524059364</c:v>
                </c:pt>
                <c:pt idx="82">
                  <c:v>1.1491251539741283</c:v>
                </c:pt>
                <c:pt idx="83">
                  <c:v>1.1151520555423207</c:v>
                </c:pt>
                <c:pt idx="84">
                  <c:v>1.081178957110513</c:v>
                </c:pt>
                <c:pt idx="85">
                  <c:v>1.047205858678705</c:v>
                </c:pt>
                <c:pt idx="86">
                  <c:v>1.0132327602468973</c:v>
                </c:pt>
                <c:pt idx="87">
                  <c:v>0.97925966181508972</c:v>
                </c:pt>
                <c:pt idx="88">
                  <c:v>0.9452865633832821</c:v>
                </c:pt>
                <c:pt idx="89">
                  <c:v>0.91131346495147447</c:v>
                </c:pt>
                <c:pt idx="90">
                  <c:v>0.8773403665196664</c:v>
                </c:pt>
                <c:pt idx="91">
                  <c:v>0.84336726808785878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1.3174598594567222</c:v>
                </c:pt>
                <c:pt idx="82">
                  <c:v>1.2846779944092077</c:v>
                </c:pt>
                <c:pt idx="83">
                  <c:v>1.2518961293616928</c:v>
                </c:pt>
                <c:pt idx="84">
                  <c:v>1.2191142643141784</c:v>
                </c:pt>
                <c:pt idx="85">
                  <c:v>1.1863323992666635</c:v>
                </c:pt>
                <c:pt idx="86">
                  <c:v>1.153550534219149</c:v>
                </c:pt>
                <c:pt idx="87">
                  <c:v>1.1207686691716341</c:v>
                </c:pt>
                <c:pt idx="88">
                  <c:v>1.0879868041241196</c:v>
                </c:pt>
                <c:pt idx="89">
                  <c:v>1.0552049390766047</c:v>
                </c:pt>
                <c:pt idx="90">
                  <c:v>1.0224230740290903</c:v>
                </c:pt>
                <c:pt idx="91">
                  <c:v>0.98964120898157537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0.25434975485172151</c:v>
                </c:pt>
                <c:pt idx="82">
                  <c:v>0.23489947948070755</c:v>
                </c:pt>
                <c:pt idx="83">
                  <c:v>0.21544920410969359</c:v>
                </c:pt>
                <c:pt idx="84">
                  <c:v>0.19599892873867963</c:v>
                </c:pt>
                <c:pt idx="85">
                  <c:v>0.17654865336766568</c:v>
                </c:pt>
                <c:pt idx="86">
                  <c:v>0.15709837799665149</c:v>
                </c:pt>
                <c:pt idx="87">
                  <c:v>0.13764810262563754</c:v>
                </c:pt>
                <c:pt idx="88">
                  <c:v>0.11819782725462358</c:v>
                </c:pt>
                <c:pt idx="89">
                  <c:v>9.8747551883609619E-2</c:v>
                </c:pt>
                <c:pt idx="90">
                  <c:v>7.929727651259566E-2</c:v>
                </c:pt>
                <c:pt idx="91">
                  <c:v>5.984700114158148E-2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7.0000000000000007E-2</c:v>
                </c:pt>
                <c:pt idx="5">
                  <c:v>0.01</c:v>
                </c:pt>
                <c:pt idx="6">
                  <c:v>0</c:v>
                </c:pt>
                <c:pt idx="7">
                  <c:v>0.14899999999999999</c:v>
                </c:pt>
                <c:pt idx="8">
                  <c:v>0.124</c:v>
                </c:pt>
                <c:pt idx="9">
                  <c:v>2.4E-2</c:v>
                </c:pt>
                <c:pt idx="10">
                  <c:v>9.6000000000000002E-2</c:v>
                </c:pt>
                <c:pt idx="11">
                  <c:v>0.09</c:v>
                </c:pt>
                <c:pt idx="12">
                  <c:v>0.46700000000000003</c:v>
                </c:pt>
                <c:pt idx="13">
                  <c:v>0.246</c:v>
                </c:pt>
                <c:pt idx="14">
                  <c:v>0.108</c:v>
                </c:pt>
                <c:pt idx="15">
                  <c:v>0.17100000000000001</c:v>
                </c:pt>
                <c:pt idx="16">
                  <c:v>0</c:v>
                </c:pt>
                <c:pt idx="17">
                  <c:v>0.182</c:v>
                </c:pt>
                <c:pt idx="18">
                  <c:v>0.373</c:v>
                </c:pt>
                <c:pt idx="19">
                  <c:v>0.34399999999999997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4.9870751635345059</c:v>
                </c:pt>
                <c:pt idx="91">
                  <c:v>5.0675118597205469</c:v>
                </c:pt>
                <c:pt idx="92">
                  <c:v>4.799389539100412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2017230660868143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-0.95918980368317097</c:v>
                </c:pt>
                <c:pt idx="92">
                  <c:v>-1.5476254138183367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-0.15014849954727555</c:v>
                </c:pt>
                <c:pt idx="92">
                  <c:v>-0.13674238351626863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-0.18370214941720422</c:v>
                </c:pt>
                <c:pt idx="91">
                  <c:v>-0.18200120358926702</c:v>
                </c:pt>
                <c:pt idx="92">
                  <c:v>-8.3346345568917346E-2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-3.7919972311525649E-2</c:v>
                </c:pt>
                <c:pt idx="91">
                  <c:v>-0.11548355203964628</c:v>
                </c:pt>
                <c:pt idx="92">
                  <c:v>-0.11548355203964615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-0.34448640338664788</c:v>
                </c:pt>
                <c:pt idx="89">
                  <c:v>-0.36894697640818508</c:v>
                </c:pt>
                <c:pt idx="90">
                  <c:v>-0.3587550709825445</c:v>
                </c:pt>
                <c:pt idx="91">
                  <c:v>-0.2792582086625488</c:v>
                </c:pt>
                <c:pt idx="92">
                  <c:v>-0.20383810851280934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4.9870751635345059</c:v>
                </c:pt>
                <c:pt idx="91">
                  <c:v>5.0675118597205469</c:v>
                </c:pt>
                <c:pt idx="92">
                  <c:v>4.799389539100412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20.037141853098834</c:v>
                </c:pt>
                <c:pt idx="89">
                  <c:v>19.679943229232048</c:v>
                </c:pt>
                <c:pt idx="90">
                  <c:v>19.543867562997082</c:v>
                </c:pt>
                <c:pt idx="91">
                  <c:v>19.475829729879599</c:v>
                </c:pt>
                <c:pt idx="92">
                  <c:v>19.424801355041485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5.5328686872726092</c:v>
                </c:pt>
                <c:pt idx="89">
                  <c:v>5.2570870704615134</c:v>
                </c:pt>
                <c:pt idx="90">
                  <c:v>5.4983959851712223</c:v>
                </c:pt>
                <c:pt idx="91">
                  <c:v>5.0674872089038852</c:v>
                </c:pt>
                <c:pt idx="92">
                  <c:v>5.0157781557518053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105.17292552094941</c:v>
                </c:pt>
                <c:pt idx="1">
                  <c:v>24.69406572911441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132.45765102468309</c:v>
                </c:pt>
                <c:pt idx="1">
                  <c:v>37.188565870012688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109.72534966692756</c:v>
                </c:pt>
                <c:pt idx="1">
                  <c:v>27.670223487997905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69.041786283764722</c:v>
                </c:pt>
                <c:pt idx="1">
                  <c:v>16.59677164638634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37.820903658180939</c:v>
                </c:pt>
                <c:pt idx="1">
                  <c:v>4.799389539100412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7.09</c:v>
                </c:pt>
                <c:pt idx="1">
                  <c:v>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0.78</c:v>
                </c:pt>
                <c:pt idx="1">
                  <c:v>-0.4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-1.39</c:v>
                </c:pt>
                <c:pt idx="1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-0.66</c:v>
                </c:pt>
                <c:pt idx="1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-1.55</c:v>
                </c:pt>
                <c:pt idx="1">
                  <c:v>-0.14000000000000001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39651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43363"/>
          <a:ext cx="3639651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   5/3  15/3 </a:t>
          </a:r>
          <a:r>
            <a:rPr lang="it-IT" sz="1200" baseline="0"/>
            <a:t>  </a:t>
          </a:r>
          <a:r>
            <a:rPr lang="it-IT" sz="1200"/>
            <a:t>25/3   4/4  14/4   24/4</a:t>
          </a:r>
          <a:r>
            <a:rPr lang="it-IT" sz="1200" baseline="0"/>
            <a:t>   </a:t>
          </a:r>
          <a:r>
            <a:rPr lang="it-IT" sz="1200"/>
            <a:t>4/5  14/5   24/5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254567</xdr:colOff>
      <xdr:row>16</xdr:row>
      <xdr:rowOff>98652</xdr:rowOff>
    </xdr:from>
    <xdr:ext cx="2210157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04900" y="3157235"/>
          <a:ext cx="2210157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</a:t>
          </a:r>
          <a:r>
            <a:rPr lang="it-IT" sz="1100" baseline="0"/>
            <a:t> </a:t>
          </a:r>
          <a:r>
            <a:rPr lang="it-IT" sz="1100"/>
            <a:t> 9/3  23/3</a:t>
          </a:r>
          <a:r>
            <a:rPr lang="it-IT" sz="1100" baseline="0"/>
            <a:t>  6</a:t>
          </a:r>
          <a:r>
            <a:rPr lang="it-IT" sz="1100"/>
            <a:t>/4  </a:t>
          </a:r>
          <a:r>
            <a:rPr lang="it-IT" sz="1100" baseline="0"/>
            <a:t>20</a:t>
          </a:r>
          <a:r>
            <a:rPr lang="it-IT" sz="1100"/>
            <a:t>/4  </a:t>
          </a:r>
          <a:r>
            <a:rPr lang="it-IT" sz="1100" baseline="0"/>
            <a:t> </a:t>
          </a:r>
          <a:r>
            <a:rPr lang="it-IT" sz="1100"/>
            <a:t>4/5  18/5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09524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2009524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9/3 </a:t>
          </a:r>
          <a:r>
            <a:rPr lang="it-IT" sz="1000" baseline="0"/>
            <a:t>  </a:t>
          </a:r>
          <a:r>
            <a:rPr lang="it-IT" sz="1000"/>
            <a:t>23/3</a:t>
          </a:r>
          <a:r>
            <a:rPr lang="it-IT" sz="1000" baseline="0"/>
            <a:t>   </a:t>
          </a:r>
          <a:r>
            <a:rPr lang="it-IT" sz="1000"/>
            <a:t>6/4  20/4   4/5   18/5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23/3</a:t>
          </a:r>
          <a:r>
            <a:rPr lang="it-IT" sz="1200" b="1" baseline="0"/>
            <a:t> </a:t>
          </a:r>
          <a:r>
            <a:rPr lang="it-IT" sz="1200" b="1"/>
            <a:t>      6/4       20/4       4/5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23/3</a:t>
          </a:r>
          <a:r>
            <a:rPr lang="it-IT" sz="1200" b="1" baseline="0"/>
            <a:t> </a:t>
          </a:r>
          <a:r>
            <a:rPr lang="it-IT" sz="1200" b="1"/>
            <a:t>     6/4         20/4      4/5     </a:t>
          </a:r>
          <a:r>
            <a:rPr lang="it-IT" sz="1200" b="1" baseline="0"/>
            <a:t> </a:t>
          </a:r>
          <a:r>
            <a:rPr lang="it-IT" sz="1200" b="1"/>
            <a:t> 18/5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ospedalizzati/residenti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 6/4 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18/5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 6/4 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  </a:t>
          </a:r>
          <a:r>
            <a:rPr lang="it-IT" sz="1200" b="1"/>
            <a:t>4/5     </a:t>
          </a:r>
          <a:r>
            <a:rPr lang="it-IT" sz="1200" b="1" baseline="0"/>
            <a:t> 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53597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24</xdr:col>
      <xdr:colOff>96583</xdr:colOff>
      <xdr:row>22</xdr:row>
      <xdr:rowOff>117751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63500</xdr:rowOff>
    </xdr:from>
    <xdr:to>
      <xdr:col>34</xdr:col>
      <xdr:colOff>366861</xdr:colOff>
      <xdr:row>33</xdr:row>
      <xdr:rowOff>79552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52918</xdr:colOff>
      <xdr:row>24</xdr:row>
      <xdr:rowOff>74083</xdr:rowOff>
    </xdr:from>
    <xdr:to>
      <xdr:col>26</xdr:col>
      <xdr:colOff>91430</xdr:colOff>
      <xdr:row>41</xdr:row>
      <xdr:rowOff>98337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2020-05-26T21:45:12Z</dcterms:modified>
</cp:coreProperties>
</file>