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80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7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10.214285714285715</c:v>
                </c:pt>
                <c:pt idx="7">
                  <c:v>13.535714285714294</c:v>
                </c:pt>
                <c:pt idx="8">
                  <c:v>21.749999999999996</c:v>
                </c:pt>
                <c:pt idx="9">
                  <c:v>27.535714285714285</c:v>
                </c:pt>
                <c:pt idx="10">
                  <c:v>37.142857142857139</c:v>
                </c:pt>
                <c:pt idx="11">
                  <c:v>42.464285714285737</c:v>
                </c:pt>
                <c:pt idx="12">
                  <c:v>49.821428571428591</c:v>
                </c:pt>
                <c:pt idx="13">
                  <c:v>60.642857142857117</c:v>
                </c:pt>
                <c:pt idx="14">
                  <c:v>65.25</c:v>
                </c:pt>
                <c:pt idx="15">
                  <c:v>70.678571428571416</c:v>
                </c:pt>
                <c:pt idx="16">
                  <c:v>83.035714285714249</c:v>
                </c:pt>
                <c:pt idx="17">
                  <c:v>103.39285714285708</c:v>
                </c:pt>
                <c:pt idx="18">
                  <c:v>132.3571428571428</c:v>
                </c:pt>
                <c:pt idx="19">
                  <c:v>173.03571428571439</c:v>
                </c:pt>
                <c:pt idx="20">
                  <c:v>224.50000000000017</c:v>
                </c:pt>
                <c:pt idx="21">
                  <c:v>206.17857142857144</c:v>
                </c:pt>
                <c:pt idx="22">
                  <c:v>162.28571428571428</c:v>
                </c:pt>
                <c:pt idx="23">
                  <c:v>151.89285714285711</c:v>
                </c:pt>
                <c:pt idx="24">
                  <c:v>152.57142857142861</c:v>
                </c:pt>
                <c:pt idx="25">
                  <c:v>205.42857142857156</c:v>
                </c:pt>
                <c:pt idx="26">
                  <c:v>234.71428571428555</c:v>
                </c:pt>
                <c:pt idx="27">
                  <c:v>248.35714285714278</c:v>
                </c:pt>
                <c:pt idx="28">
                  <c:v>211.71428571428575</c:v>
                </c:pt>
                <c:pt idx="29">
                  <c:v>179.00000000000009</c:v>
                </c:pt>
                <c:pt idx="30">
                  <c:v>161.67857142857139</c:v>
                </c:pt>
                <c:pt idx="31">
                  <c:v>169.00000000000003</c:v>
                </c:pt>
                <c:pt idx="32">
                  <c:v>123.71428571428578</c:v>
                </c:pt>
                <c:pt idx="33">
                  <c:v>137.71428571428561</c:v>
                </c:pt>
                <c:pt idx="34">
                  <c:v>145.74999999999989</c:v>
                </c:pt>
                <c:pt idx="35">
                  <c:v>145.0357142857145</c:v>
                </c:pt>
                <c:pt idx="36">
                  <c:v>152.03571428571422</c:v>
                </c:pt>
                <c:pt idx="37">
                  <c:v>145.25000000000009</c:v>
                </c:pt>
                <c:pt idx="38">
                  <c:v>118.60714285714289</c:v>
                </c:pt>
                <c:pt idx="39">
                  <c:v>124.39285714285711</c:v>
                </c:pt>
                <c:pt idx="40">
                  <c:v>123.92857142857127</c:v>
                </c:pt>
                <c:pt idx="41">
                  <c:v>113.71428571428567</c:v>
                </c:pt>
                <c:pt idx="42">
                  <c:v>126.07142857142857</c:v>
                </c:pt>
                <c:pt idx="43">
                  <c:v>119.21428571428572</c:v>
                </c:pt>
                <c:pt idx="44">
                  <c:v>130.14285714285717</c:v>
                </c:pt>
                <c:pt idx="45">
                  <c:v>119.67857142857136</c:v>
                </c:pt>
                <c:pt idx="46">
                  <c:v>113.85714285714289</c:v>
                </c:pt>
                <c:pt idx="47">
                  <c:v>118.35714285714289</c:v>
                </c:pt>
                <c:pt idx="48">
                  <c:v>113.07142857142874</c:v>
                </c:pt>
                <c:pt idx="49">
                  <c:v>85.678571428571445</c:v>
                </c:pt>
                <c:pt idx="50">
                  <c:v>57.571428571428555</c:v>
                </c:pt>
                <c:pt idx="51">
                  <c:v>39.35714285714289</c:v>
                </c:pt>
                <c:pt idx="52">
                  <c:v>51.39285714285711</c:v>
                </c:pt>
                <c:pt idx="53">
                  <c:v>76.035714285714221</c:v>
                </c:pt>
                <c:pt idx="54">
                  <c:v>76.857142857142748</c:v>
                </c:pt>
                <c:pt idx="55">
                  <c:v>62.035714285714477</c:v>
                </c:pt>
                <c:pt idx="56">
                  <c:v>43.892857142857167</c:v>
                </c:pt>
                <c:pt idx="57">
                  <c:v>40.035714285714164</c:v>
                </c:pt>
                <c:pt idx="58">
                  <c:v>41.964285714285836</c:v>
                </c:pt>
                <c:pt idx="59">
                  <c:v>38.642857142857196</c:v>
                </c:pt>
                <c:pt idx="60">
                  <c:v>48.535714285714235</c:v>
                </c:pt>
                <c:pt idx="61">
                  <c:v>44.642857142857125</c:v>
                </c:pt>
                <c:pt idx="62">
                  <c:v>48.678571428571416</c:v>
                </c:pt>
                <c:pt idx="63">
                  <c:v>35.214285714285722</c:v>
                </c:pt>
                <c:pt idx="64">
                  <c:v>31.357142857142975</c:v>
                </c:pt>
                <c:pt idx="65">
                  <c:v>27.107142857142946</c:v>
                </c:pt>
                <c:pt idx="66">
                  <c:v>37.250000000000043</c:v>
                </c:pt>
                <c:pt idx="67">
                  <c:v>32.642857142857153</c:v>
                </c:pt>
                <c:pt idx="68">
                  <c:v>28.821428571428669</c:v>
                </c:pt>
                <c:pt idx="69">
                  <c:v>16.464285714285722</c:v>
                </c:pt>
                <c:pt idx="70">
                  <c:v>26.535714285714334</c:v>
                </c:pt>
                <c:pt idx="71">
                  <c:v>31.928571428571445</c:v>
                </c:pt>
                <c:pt idx="72">
                  <c:v>35.107142857142861</c:v>
                </c:pt>
                <c:pt idx="73">
                  <c:v>33.928571428571423</c:v>
                </c:pt>
                <c:pt idx="74">
                  <c:v>24.285714285714391</c:v>
                </c:pt>
                <c:pt idx="75">
                  <c:v>17.285714285714221</c:v>
                </c:pt>
                <c:pt idx="76">
                  <c:v>27.107142857142836</c:v>
                </c:pt>
                <c:pt idx="77">
                  <c:v>22.785714285714292</c:v>
                </c:pt>
                <c:pt idx="78">
                  <c:v>21.928571428571445</c:v>
                </c:pt>
                <c:pt idx="79">
                  <c:v>20.500000000000043</c:v>
                </c:pt>
                <c:pt idx="80">
                  <c:v>14.428571428571473</c:v>
                </c:pt>
                <c:pt idx="81">
                  <c:v>12.607142857142804</c:v>
                </c:pt>
                <c:pt idx="82">
                  <c:v>19.07142857142852</c:v>
                </c:pt>
                <c:pt idx="83">
                  <c:v>20.892857142857096</c:v>
                </c:pt>
                <c:pt idx="84">
                  <c:v>20.178571428571406</c:v>
                </c:pt>
                <c:pt idx="85">
                  <c:v>8.464285714285694</c:v>
                </c:pt>
                <c:pt idx="86">
                  <c:v>-3.071428571428612</c:v>
                </c:pt>
                <c:pt idx="87">
                  <c:v>-3.8571428571426054</c:v>
                </c:pt>
                <c:pt idx="88">
                  <c:v>2.4285714285714164</c:v>
                </c:pt>
                <c:pt idx="89">
                  <c:v>8.357142857142847</c:v>
                </c:pt>
                <c:pt idx="90">
                  <c:v>12.285714285714306</c:v>
                </c:pt>
                <c:pt idx="91">
                  <c:v>7.2499999999999201</c:v>
                </c:pt>
                <c:pt idx="92">
                  <c:v>2.5000000000000284</c:v>
                </c:pt>
                <c:pt idx="93">
                  <c:v>-5.6843418860808015E-14</c:v>
                </c:pt>
                <c:pt idx="94">
                  <c:v>-2.0000000000000853</c:v>
                </c:pt>
                <c:pt idx="95">
                  <c:v>-1.0714285714285978</c:v>
                </c:pt>
                <c:pt idx="96">
                  <c:v>3.4999999999999716</c:v>
                </c:pt>
                <c:pt idx="97">
                  <c:v>4.535714285714306</c:v>
                </c:pt>
                <c:pt idx="98">
                  <c:v>3.1428571428571317</c:v>
                </c:pt>
                <c:pt idx="99">
                  <c:v>2.2499999999999964</c:v>
                </c:pt>
                <c:pt idx="100">
                  <c:v>1.1071428571428754</c:v>
                </c:pt>
                <c:pt idx="101">
                  <c:v>1.8214285714285658</c:v>
                </c:pt>
                <c:pt idx="102">
                  <c:v>2.4285714285714386</c:v>
                </c:pt>
                <c:pt idx="103">
                  <c:v>2.4285714285714226</c:v>
                </c:pt>
                <c:pt idx="104">
                  <c:v>2.2142857142857135</c:v>
                </c:pt>
                <c:pt idx="105">
                  <c:v>2.6071428571428505</c:v>
                </c:pt>
                <c:pt idx="106">
                  <c:v>1.1785714285714306</c:v>
                </c:pt>
                <c:pt idx="107">
                  <c:v>1.4642857142857082</c:v>
                </c:pt>
                <c:pt idx="108">
                  <c:v>1.178571428571427</c:v>
                </c:pt>
                <c:pt idx="109">
                  <c:v>0.96428571428572596</c:v>
                </c:pt>
                <c:pt idx="110">
                  <c:v>1.5357142857142831</c:v>
                </c:pt>
                <c:pt idx="111">
                  <c:v>2.8214285714285623</c:v>
                </c:pt>
                <c:pt idx="112">
                  <c:v>3.8571428571428612</c:v>
                </c:pt>
                <c:pt idx="113">
                  <c:v>3.7499999999999858</c:v>
                </c:pt>
                <c:pt idx="114">
                  <c:v>2.107142857142863</c:v>
                </c:pt>
                <c:pt idx="115">
                  <c:v>1.8214285714285801</c:v>
                </c:pt>
                <c:pt idx="116">
                  <c:v>0.8571428571428541</c:v>
                </c:pt>
                <c:pt idx="117">
                  <c:v>0.32142857142859782</c:v>
                </c:pt>
                <c:pt idx="118">
                  <c:v>-0.14285714285715301</c:v>
                </c:pt>
                <c:pt idx="119">
                  <c:v>1.8214285714285623</c:v>
                </c:pt>
                <c:pt idx="120">
                  <c:v>2.6785714285714448</c:v>
                </c:pt>
                <c:pt idx="121">
                  <c:v>4.5357142857142918</c:v>
                </c:pt>
                <c:pt idx="122">
                  <c:v>3.857142857142847</c:v>
                </c:pt>
                <c:pt idx="123">
                  <c:v>2.428571428571388</c:v>
                </c:pt>
                <c:pt idx="124">
                  <c:v>1.3214285714285765</c:v>
                </c:pt>
                <c:pt idx="125">
                  <c:v>0.96428571428569398</c:v>
                </c:pt>
                <c:pt idx="126">
                  <c:v>-0.49999999999998579</c:v>
                </c:pt>
                <c:pt idx="127">
                  <c:v>-0.71428571428569398</c:v>
                </c:pt>
                <c:pt idx="128">
                  <c:v>-0.39285714285713169</c:v>
                </c:pt>
                <c:pt idx="129">
                  <c:v>1.4285714285714164</c:v>
                </c:pt>
                <c:pt idx="130">
                  <c:v>1.9642857142857082</c:v>
                </c:pt>
                <c:pt idx="131">
                  <c:v>1.1428571428571441</c:v>
                </c:pt>
                <c:pt idx="132">
                  <c:v>0.49999999999997868</c:v>
                </c:pt>
                <c:pt idx="133">
                  <c:v>-0.25000000000004263</c:v>
                </c:pt>
                <c:pt idx="134">
                  <c:v>7.142857142855874E-2</c:v>
                </c:pt>
                <c:pt idx="135">
                  <c:v>1.9999999999999858</c:v>
                </c:pt>
                <c:pt idx="136">
                  <c:v>3.642857142857153</c:v>
                </c:pt>
                <c:pt idx="137">
                  <c:v>3.4999999999999574</c:v>
                </c:pt>
                <c:pt idx="138">
                  <c:v>3.8571428571428612</c:v>
                </c:pt>
                <c:pt idx="139">
                  <c:v>2.464285714285718</c:v>
                </c:pt>
                <c:pt idx="140">
                  <c:v>0.57142857142854098</c:v>
                </c:pt>
                <c:pt idx="141">
                  <c:v>-7.1428571428583609E-2</c:v>
                </c:pt>
                <c:pt idx="142">
                  <c:v>-0.35714285714283278</c:v>
                </c:pt>
                <c:pt idx="143">
                  <c:v>-0.3571428571428541</c:v>
                </c:pt>
                <c:pt idx="144">
                  <c:v>1.7500000000000142</c:v>
                </c:pt>
                <c:pt idx="145">
                  <c:v>3.1785714285715159</c:v>
                </c:pt>
                <c:pt idx="146">
                  <c:v>2.0357142857142847</c:v>
                </c:pt>
                <c:pt idx="147">
                  <c:v>0.5714285714285694</c:v>
                </c:pt>
                <c:pt idx="148">
                  <c:v>4.2632564145606011E-14</c:v>
                </c:pt>
                <c:pt idx="149">
                  <c:v>0.1785714285714235</c:v>
                </c:pt>
                <c:pt idx="150">
                  <c:v>1.142857142857153</c:v>
                </c:pt>
                <c:pt idx="151">
                  <c:v>1.7500000000000071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15.607142857142776</c:v>
                </c:pt>
                <c:pt idx="168">
                  <c:v>8.9642857142856798</c:v>
                </c:pt>
                <c:pt idx="169">
                  <c:v>2.8571428571426623</c:v>
                </c:pt>
                <c:pt idx="170">
                  <c:v>5.6428571428570535</c:v>
                </c:pt>
                <c:pt idx="171">
                  <c:v>11.64285714285711</c:v>
                </c:pt>
                <c:pt idx="172">
                  <c:v>22.39285714285711</c:v>
                </c:pt>
                <c:pt idx="173">
                  <c:v>26.107142857142662</c:v>
                </c:pt>
                <c:pt idx="174">
                  <c:v>16.571428571428726</c:v>
                </c:pt>
                <c:pt idx="175">
                  <c:v>6.6428571428572809</c:v>
                </c:pt>
                <c:pt idx="176">
                  <c:v>5.357142857143117</c:v>
                </c:pt>
                <c:pt idx="177">
                  <c:v>4.5357142857142208</c:v>
                </c:pt>
                <c:pt idx="178">
                  <c:v>12.071428571428612</c:v>
                </c:pt>
                <c:pt idx="179">
                  <c:v>15.749999999999943</c:v>
                </c:pt>
                <c:pt idx="180">
                  <c:v>14.214285714285708</c:v>
                </c:pt>
                <c:pt idx="181">
                  <c:v>9.6785714285714448</c:v>
                </c:pt>
                <c:pt idx="182">
                  <c:v>4.7857142857142208</c:v>
                </c:pt>
                <c:pt idx="183">
                  <c:v>2.9285714285714448</c:v>
                </c:pt>
                <c:pt idx="184">
                  <c:v>5.4642857142856656</c:v>
                </c:pt>
                <c:pt idx="185">
                  <c:v>33.892857142856428</c:v>
                </c:pt>
                <c:pt idx="186">
                  <c:v>42.785714285714675</c:v>
                </c:pt>
                <c:pt idx="187">
                  <c:v>34.392857142856769</c:v>
                </c:pt>
                <c:pt idx="188">
                  <c:v>19.464285714285836</c:v>
                </c:pt>
                <c:pt idx="189">
                  <c:v>1.3214285714277594</c:v>
                </c:pt>
                <c:pt idx="190">
                  <c:v>-3.5714285714284415</c:v>
                </c:pt>
                <c:pt idx="191">
                  <c:v>11.857142857142911</c:v>
                </c:pt>
                <c:pt idx="192">
                  <c:v>19.035714285714278</c:v>
                </c:pt>
                <c:pt idx="193">
                  <c:v>22.25</c:v>
                </c:pt>
                <c:pt idx="194">
                  <c:v>29.321428571428328</c:v>
                </c:pt>
                <c:pt idx="195">
                  <c:v>26.964285714285722</c:v>
                </c:pt>
                <c:pt idx="196">
                  <c:v>18.142857142857167</c:v>
                </c:pt>
                <c:pt idx="197">
                  <c:v>11.321428571428953</c:v>
                </c:pt>
                <c:pt idx="198">
                  <c:v>10.464285714285666</c:v>
                </c:pt>
                <c:pt idx="199">
                  <c:v>22.964285714285552</c:v>
                </c:pt>
                <c:pt idx="200">
                  <c:v>42.249999999999773</c:v>
                </c:pt>
                <c:pt idx="201">
                  <c:v>45.964285714286461</c:v>
                </c:pt>
                <c:pt idx="202">
                  <c:v>42.928571428571331</c:v>
                </c:pt>
                <c:pt idx="203">
                  <c:v>26.678571428571331</c:v>
                </c:pt>
                <c:pt idx="204">
                  <c:v>10.928571428571558</c:v>
                </c:pt>
                <c:pt idx="205">
                  <c:v>16.785714285714448</c:v>
                </c:pt>
                <c:pt idx="206">
                  <c:v>29.607142857143032</c:v>
                </c:pt>
                <c:pt idx="207">
                  <c:v>36.14285714285711</c:v>
                </c:pt>
                <c:pt idx="208">
                  <c:v>37.357142857142776</c:v>
                </c:pt>
                <c:pt idx="209">
                  <c:v>29.964285714286184</c:v>
                </c:pt>
                <c:pt idx="210">
                  <c:v>19.035714285714334</c:v>
                </c:pt>
                <c:pt idx="211">
                  <c:v>15.821428571428555</c:v>
                </c:pt>
                <c:pt idx="212">
                  <c:v>21.249999999999943</c:v>
                </c:pt>
                <c:pt idx="213">
                  <c:v>21.142857142857139</c:v>
                </c:pt>
                <c:pt idx="214">
                  <c:v>26.357142857142946</c:v>
                </c:pt>
                <c:pt idx="215">
                  <c:v>30.642857142857167</c:v>
                </c:pt>
                <c:pt idx="216">
                  <c:v>27.857142857142833</c:v>
                </c:pt>
                <c:pt idx="217">
                  <c:v>15.785714285714448</c:v>
                </c:pt>
                <c:pt idx="218">
                  <c:v>15.035714285714107</c:v>
                </c:pt>
                <c:pt idx="219">
                  <c:v>15.214285714285779</c:v>
                </c:pt>
                <c:pt idx="220">
                  <c:v>24.17857142857136</c:v>
                </c:pt>
                <c:pt idx="221">
                  <c:v>37.678571428571672</c:v>
                </c:pt>
                <c:pt idx="222">
                  <c:v>55.64285714285711</c:v>
                </c:pt>
                <c:pt idx="223">
                  <c:v>65.39285714285802</c:v>
                </c:pt>
                <c:pt idx="224">
                  <c:v>55.142857142856997</c:v>
                </c:pt>
                <c:pt idx="225">
                  <c:v>38.821428571428328</c:v>
                </c:pt>
                <c:pt idx="226">
                  <c:v>48.785714285714434</c:v>
                </c:pt>
                <c:pt idx="227">
                  <c:v>64.428571428571331</c:v>
                </c:pt>
                <c:pt idx="228">
                  <c:v>71.928571428571558</c:v>
                </c:pt>
                <c:pt idx="229">
                  <c:v>84.000000000000227</c:v>
                </c:pt>
                <c:pt idx="230">
                  <c:v>94.678571428570876</c:v>
                </c:pt>
                <c:pt idx="231">
                  <c:v>76.464285714286291</c:v>
                </c:pt>
                <c:pt idx="232">
                  <c:v>77.357142857143174</c:v>
                </c:pt>
                <c:pt idx="233">
                  <c:v>114.32142857142799</c:v>
                </c:pt>
                <c:pt idx="234">
                  <c:v>145.07142857143072</c:v>
                </c:pt>
                <c:pt idx="235">
                  <c:v>159.92857142857247</c:v>
                </c:pt>
                <c:pt idx="236">
                  <c:v>155.74999999999955</c:v>
                </c:pt>
                <c:pt idx="237">
                  <c:v>160.46428571428487</c:v>
                </c:pt>
                <c:pt idx="238">
                  <c:v>139.71428571428632</c:v>
                </c:pt>
                <c:pt idx="239">
                  <c:v>119.78571428571433</c:v>
                </c:pt>
                <c:pt idx="240">
                  <c:v>151.82142857142867</c:v>
                </c:pt>
                <c:pt idx="241">
                  <c:v>242.21428571428623</c:v>
                </c:pt>
                <c:pt idx="242">
                  <c:v>400.85714285713948</c:v>
                </c:pt>
                <c:pt idx="243">
                  <c:v>460.28571428571922</c:v>
                </c:pt>
                <c:pt idx="244">
                  <c:v>510.78571428570649</c:v>
                </c:pt>
                <c:pt idx="245">
                  <c:v>405.99999999999909</c:v>
                </c:pt>
                <c:pt idx="246">
                  <c:v>348.42857142857679</c:v>
                </c:pt>
                <c:pt idx="247">
                  <c:v>326.5714285714289</c:v>
                </c:pt>
                <c:pt idx="248">
                  <c:v>497.7142857142826</c:v>
                </c:pt>
                <c:pt idx="249">
                  <c:v>590.53571428571558</c:v>
                </c:pt>
                <c:pt idx="250">
                  <c:v>656.50000000000546</c:v>
                </c:pt>
                <c:pt idx="251">
                  <c:v>664.5</c:v>
                </c:pt>
                <c:pt idx="252">
                  <c:v>545.53571428571797</c:v>
                </c:pt>
                <c:pt idx="253">
                  <c:v>414.6428571428587</c:v>
                </c:pt>
                <c:pt idx="254">
                  <c:v>495.4285714285711</c:v>
                </c:pt>
                <c:pt idx="255">
                  <c:v>607</c:v>
                </c:pt>
                <c:pt idx="256">
                  <c:v>724.17857142857247</c:v>
                </c:pt>
                <c:pt idx="257">
                  <c:v>792.07142857142753</c:v>
                </c:pt>
                <c:pt idx="258">
                  <c:v>645.53571428571252</c:v>
                </c:pt>
                <c:pt idx="259">
                  <c:v>377.82142857142389</c:v>
                </c:pt>
                <c:pt idx="260">
                  <c:v>299.75000000001091</c:v>
                </c:pt>
                <c:pt idx="261">
                  <c:v>437.96428571428532</c:v>
                </c:pt>
                <c:pt idx="262">
                  <c:v>714.07142857142753</c:v>
                </c:pt>
                <c:pt idx="263">
                  <c:v>904.42857142857611</c:v>
                </c:pt>
                <c:pt idx="264">
                  <c:v>950.53571428571377</c:v>
                </c:pt>
                <c:pt idx="265">
                  <c:v>818.24999999999909</c:v>
                </c:pt>
                <c:pt idx="266">
                  <c:v>516.57142857142389</c:v>
                </c:pt>
                <c:pt idx="267">
                  <c:v>284.32142857142389</c:v>
                </c:pt>
                <c:pt idx="268">
                  <c:v>240.75000000001091</c:v>
                </c:pt>
                <c:pt idx="269">
                  <c:v>392.92857142857247</c:v>
                </c:pt>
                <c:pt idx="270">
                  <c:v>564.50000000000091</c:v>
                </c:pt>
                <c:pt idx="271">
                  <c:v>622.32142857143299</c:v>
                </c:pt>
                <c:pt idx="272">
                  <c:v>543.46428571428669</c:v>
                </c:pt>
                <c:pt idx="273">
                  <c:v>317.28571428571195</c:v>
                </c:pt>
                <c:pt idx="274">
                  <c:v>212.25</c:v>
                </c:pt>
                <c:pt idx="275">
                  <c:v>282.60714285713948</c:v>
                </c:pt>
                <c:pt idx="276">
                  <c:v>410.35714285714448</c:v>
                </c:pt>
                <c:pt idx="277">
                  <c:v>529.60714285713948</c:v>
                </c:pt>
                <c:pt idx="278">
                  <c:v>596.53571428571377</c:v>
                </c:pt>
                <c:pt idx="279">
                  <c:v>538.21428571428714</c:v>
                </c:pt>
                <c:pt idx="280">
                  <c:v>393.75</c:v>
                </c:pt>
                <c:pt idx="281">
                  <c:v>292.99999999999818</c:v>
                </c:pt>
                <c:pt idx="282">
                  <c:v>296.03571428570831</c:v>
                </c:pt>
                <c:pt idx="283">
                  <c:v>374.1428571428562</c:v>
                </c:pt>
                <c:pt idx="284">
                  <c:v>483.35714285714585</c:v>
                </c:pt>
                <c:pt idx="285">
                  <c:v>534.53571428571195</c:v>
                </c:pt>
                <c:pt idx="286">
                  <c:v>479.89285714285734</c:v>
                </c:pt>
                <c:pt idx="287">
                  <c:v>298.82142857143845</c:v>
                </c:pt>
                <c:pt idx="288">
                  <c:v>194.92857142857974</c:v>
                </c:pt>
                <c:pt idx="289">
                  <c:v>149.07142857143481</c:v>
                </c:pt>
                <c:pt idx="290">
                  <c:v>204.03571428571558</c:v>
                </c:pt>
                <c:pt idx="291">
                  <c:v>363.3571428571413</c:v>
                </c:pt>
                <c:pt idx="292">
                  <c:v>511.28571428572468</c:v>
                </c:pt>
                <c:pt idx="293">
                  <c:v>546.35714285715403</c:v>
                </c:pt>
                <c:pt idx="294">
                  <c:v>419.10714285714084</c:v>
                </c:pt>
                <c:pt idx="295">
                  <c:v>236.07142857142208</c:v>
                </c:pt>
                <c:pt idx="296">
                  <c:v>240.21428571428623</c:v>
                </c:pt>
                <c:pt idx="297">
                  <c:v>369.1785714285711</c:v>
                </c:pt>
                <c:pt idx="298">
                  <c:v>463.46428571428442</c:v>
                </c:pt>
                <c:pt idx="299">
                  <c:v>492.28571428571558</c:v>
                </c:pt>
                <c:pt idx="300">
                  <c:v>397.10714285714016</c:v>
                </c:pt>
                <c:pt idx="301">
                  <c:v>230.1071428571413</c:v>
                </c:pt>
                <c:pt idx="302">
                  <c:v>229.75000000000364</c:v>
                </c:pt>
                <c:pt idx="303">
                  <c:v>348.96428571428532</c:v>
                </c:pt>
                <c:pt idx="304">
                  <c:v>441.99999999999636</c:v>
                </c:pt>
                <c:pt idx="305">
                  <c:v>584.14285714286598</c:v>
                </c:pt>
                <c:pt idx="306">
                  <c:v>497.14285714285688</c:v>
                </c:pt>
                <c:pt idx="307">
                  <c:v>259.71428571429169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786560"/>
        <c:axId val="146792448"/>
      </c:scatterChart>
      <c:valAx>
        <c:axId val="1467865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6792448"/>
        <c:crosses val="autoZero"/>
        <c:crossBetween val="midCat"/>
        <c:majorUnit val="28"/>
        <c:minorUnit val="7"/>
      </c:valAx>
      <c:valAx>
        <c:axId val="146792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6786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3.6428571428571423</c:v>
                </c:pt>
                <c:pt idx="7">
                  <c:v>5.75</c:v>
                </c:pt>
                <c:pt idx="8">
                  <c:v>9.3928571428571388</c:v>
                </c:pt>
                <c:pt idx="9">
                  <c:v>13.46428571428571</c:v>
                </c:pt>
                <c:pt idx="10">
                  <c:v>19.142857142857142</c:v>
                </c:pt>
                <c:pt idx="11">
                  <c:v>24.678571428571423</c:v>
                </c:pt>
                <c:pt idx="12">
                  <c:v>30.607142857142861</c:v>
                </c:pt>
                <c:pt idx="13">
                  <c:v>38.5</c:v>
                </c:pt>
                <c:pt idx="14">
                  <c:v>44.464285714285715</c:v>
                </c:pt>
                <c:pt idx="15">
                  <c:v>51.464285714285701</c:v>
                </c:pt>
                <c:pt idx="16">
                  <c:v>58.964285714285715</c:v>
                </c:pt>
                <c:pt idx="17">
                  <c:v>70.178571428571431</c:v>
                </c:pt>
                <c:pt idx="18">
                  <c:v>83.928571428571431</c:v>
                </c:pt>
                <c:pt idx="19">
                  <c:v>102.96428571428568</c:v>
                </c:pt>
                <c:pt idx="20">
                  <c:v>131.64285714285711</c:v>
                </c:pt>
                <c:pt idx="21">
                  <c:v>148.53571428571428</c:v>
                </c:pt>
                <c:pt idx="22">
                  <c:v>156.57142857142858</c:v>
                </c:pt>
                <c:pt idx="23">
                  <c:v>162.96428571428569</c:v>
                </c:pt>
                <c:pt idx="24">
                  <c:v>164.71428571428572</c:v>
                </c:pt>
                <c:pt idx="25">
                  <c:v>170.71428571428569</c:v>
                </c:pt>
                <c:pt idx="26">
                  <c:v>175.14285714285711</c:v>
                </c:pt>
                <c:pt idx="27">
                  <c:v>196.92857142857142</c:v>
                </c:pt>
                <c:pt idx="28">
                  <c:v>204.14285714285711</c:v>
                </c:pt>
                <c:pt idx="29">
                  <c:v>200.28571428571425</c:v>
                </c:pt>
                <c:pt idx="30">
                  <c:v>197.03571428571425</c:v>
                </c:pt>
                <c:pt idx="31">
                  <c:v>188.42857142857144</c:v>
                </c:pt>
                <c:pt idx="32">
                  <c:v>174.28571428571428</c:v>
                </c:pt>
                <c:pt idx="33">
                  <c:v>160.28571428571422</c:v>
                </c:pt>
                <c:pt idx="34">
                  <c:v>160.82142857142853</c:v>
                </c:pt>
                <c:pt idx="35">
                  <c:v>155.39285714285714</c:v>
                </c:pt>
                <c:pt idx="36">
                  <c:v>149.10714285714289</c:v>
                </c:pt>
                <c:pt idx="37">
                  <c:v>146.89285714285711</c:v>
                </c:pt>
                <c:pt idx="38">
                  <c:v>148.24999999999997</c:v>
                </c:pt>
                <c:pt idx="39">
                  <c:v>140.32142857142856</c:v>
                </c:pt>
                <c:pt idx="40">
                  <c:v>132.64285714285714</c:v>
                </c:pt>
                <c:pt idx="41">
                  <c:v>130</c:v>
                </c:pt>
                <c:pt idx="42">
                  <c:v>129.07142857142858</c:v>
                </c:pt>
                <c:pt idx="43">
                  <c:v>125.35714285714283</c:v>
                </c:pt>
                <c:pt idx="44">
                  <c:v>125.57142857142857</c:v>
                </c:pt>
                <c:pt idx="45">
                  <c:v>123.46428571428571</c:v>
                </c:pt>
                <c:pt idx="46">
                  <c:v>123.42857142857143</c:v>
                </c:pt>
                <c:pt idx="47">
                  <c:v>122.35714285714283</c:v>
                </c:pt>
                <c:pt idx="48">
                  <c:v>117.64285714285712</c:v>
                </c:pt>
                <c:pt idx="49">
                  <c:v>112.74999999999997</c:v>
                </c:pt>
                <c:pt idx="50">
                  <c:v>98.999999999999986</c:v>
                </c:pt>
                <c:pt idx="51">
                  <c:v>89.214285714285708</c:v>
                </c:pt>
                <c:pt idx="52">
                  <c:v>78.607142857142819</c:v>
                </c:pt>
                <c:pt idx="53">
                  <c:v>73.249999999999972</c:v>
                </c:pt>
                <c:pt idx="54">
                  <c:v>70.857142857142847</c:v>
                </c:pt>
                <c:pt idx="55">
                  <c:v>68.535714285714292</c:v>
                </c:pt>
                <c:pt idx="56">
                  <c:v>66.821428571428555</c:v>
                </c:pt>
                <c:pt idx="57">
                  <c:v>61.107142857142854</c:v>
                </c:pt>
                <c:pt idx="58">
                  <c:v>55.321428571428562</c:v>
                </c:pt>
                <c:pt idx="59">
                  <c:v>48.785714285714285</c:v>
                </c:pt>
                <c:pt idx="60">
                  <c:v>49.464285714285715</c:v>
                </c:pt>
                <c:pt idx="61">
                  <c:v>48.071428571428577</c:v>
                </c:pt>
                <c:pt idx="62">
                  <c:v>47.178571428571431</c:v>
                </c:pt>
                <c:pt idx="63">
                  <c:v>43.928571428571416</c:v>
                </c:pt>
                <c:pt idx="64">
                  <c:v>42.357142857142861</c:v>
                </c:pt>
                <c:pt idx="65">
                  <c:v>40.607142857142854</c:v>
                </c:pt>
                <c:pt idx="66">
                  <c:v>36.607142857142861</c:v>
                </c:pt>
                <c:pt idx="67">
                  <c:v>35.928571428571431</c:v>
                </c:pt>
                <c:pt idx="68">
                  <c:v>33.178571428571431</c:v>
                </c:pt>
                <c:pt idx="69">
                  <c:v>31.678571428571423</c:v>
                </c:pt>
                <c:pt idx="70">
                  <c:v>29.750000000000004</c:v>
                </c:pt>
                <c:pt idx="71">
                  <c:v>29.357142857142854</c:v>
                </c:pt>
                <c:pt idx="72">
                  <c:v>29.321428571428566</c:v>
                </c:pt>
                <c:pt idx="73">
                  <c:v>30.357142857142851</c:v>
                </c:pt>
                <c:pt idx="74">
                  <c:v>29.999999999999993</c:v>
                </c:pt>
                <c:pt idx="75">
                  <c:v>28.428571428571427</c:v>
                </c:pt>
                <c:pt idx="76">
                  <c:v>27.17857142857142</c:v>
                </c:pt>
                <c:pt idx="77">
                  <c:v>25.642857142857142</c:v>
                </c:pt>
                <c:pt idx="78">
                  <c:v>24.5</c:v>
                </c:pt>
                <c:pt idx="79">
                  <c:v>23.357142857142851</c:v>
                </c:pt>
                <c:pt idx="80">
                  <c:v>22.285714285714288</c:v>
                </c:pt>
                <c:pt idx="81">
                  <c:v>20.107142857142851</c:v>
                </c:pt>
                <c:pt idx="82">
                  <c:v>18.357142857142854</c:v>
                </c:pt>
                <c:pt idx="83">
                  <c:v>19.678571428571427</c:v>
                </c:pt>
                <c:pt idx="84">
                  <c:v>18.821428571428569</c:v>
                </c:pt>
                <c:pt idx="85">
                  <c:v>16.392857142857139</c:v>
                </c:pt>
                <c:pt idx="86">
                  <c:v>13.214285714285715</c:v>
                </c:pt>
                <c:pt idx="87">
                  <c:v>10.285714285714285</c:v>
                </c:pt>
                <c:pt idx="88">
                  <c:v>7.4285714285714262</c:v>
                </c:pt>
                <c:pt idx="89">
                  <c:v>5.4999999999999991</c:v>
                </c:pt>
                <c:pt idx="90">
                  <c:v>6.4285714285714279</c:v>
                </c:pt>
                <c:pt idx="91">
                  <c:v>7.4642857142857153</c:v>
                </c:pt>
                <c:pt idx="92">
                  <c:v>6.9285714285714262</c:v>
                </c:pt>
                <c:pt idx="93">
                  <c:v>5.1428571428571432</c:v>
                </c:pt>
                <c:pt idx="94">
                  <c:v>3.714285714285714</c:v>
                </c:pt>
                <c:pt idx="95">
                  <c:v>2.785714285714286</c:v>
                </c:pt>
                <c:pt idx="96">
                  <c:v>1.9285714285714284</c:v>
                </c:pt>
                <c:pt idx="97">
                  <c:v>2.3214285714285712</c:v>
                </c:pt>
                <c:pt idx="98">
                  <c:v>2.4285714285714284</c:v>
                </c:pt>
                <c:pt idx="99">
                  <c:v>2.7499999999999991</c:v>
                </c:pt>
                <c:pt idx="100">
                  <c:v>2.6071428571428572</c:v>
                </c:pt>
                <c:pt idx="101">
                  <c:v>2.3214285714285712</c:v>
                </c:pt>
                <c:pt idx="102">
                  <c:v>2.1428571428571428</c:v>
                </c:pt>
                <c:pt idx="103">
                  <c:v>2.1428571428571428</c:v>
                </c:pt>
                <c:pt idx="104">
                  <c:v>2.3571428571428577</c:v>
                </c:pt>
                <c:pt idx="105">
                  <c:v>2.2500000000000004</c:v>
                </c:pt>
                <c:pt idx="106">
                  <c:v>2.1071428571428577</c:v>
                </c:pt>
                <c:pt idx="107">
                  <c:v>1.9642857142857142</c:v>
                </c:pt>
                <c:pt idx="108">
                  <c:v>1.8214285714285714</c:v>
                </c:pt>
                <c:pt idx="109">
                  <c:v>1.607142857142857</c:v>
                </c:pt>
                <c:pt idx="110">
                  <c:v>1.4642857142857144</c:v>
                </c:pt>
                <c:pt idx="111">
                  <c:v>1.7499999999999993</c:v>
                </c:pt>
                <c:pt idx="112">
                  <c:v>2.2857142857142856</c:v>
                </c:pt>
                <c:pt idx="113">
                  <c:v>2.3928571428571423</c:v>
                </c:pt>
                <c:pt idx="114">
                  <c:v>2.4642857142857149</c:v>
                </c:pt>
                <c:pt idx="115">
                  <c:v>2.6071428571428568</c:v>
                </c:pt>
                <c:pt idx="116">
                  <c:v>2.2857142857142856</c:v>
                </c:pt>
                <c:pt idx="117">
                  <c:v>1.6785714285714282</c:v>
                </c:pt>
                <c:pt idx="118">
                  <c:v>1.1428571428571428</c:v>
                </c:pt>
                <c:pt idx="119">
                  <c:v>1.464285714285714</c:v>
                </c:pt>
                <c:pt idx="120">
                  <c:v>1.607142857142857</c:v>
                </c:pt>
                <c:pt idx="121">
                  <c:v>1.8928571428571426</c:v>
                </c:pt>
                <c:pt idx="122">
                  <c:v>2.4285714285714284</c:v>
                </c:pt>
                <c:pt idx="123">
                  <c:v>2.714285714285714</c:v>
                </c:pt>
                <c:pt idx="124">
                  <c:v>2.6785714285714279</c:v>
                </c:pt>
                <c:pt idx="125">
                  <c:v>2.0357142857142851</c:v>
                </c:pt>
                <c:pt idx="126">
                  <c:v>1.6428571428571428</c:v>
                </c:pt>
                <c:pt idx="127">
                  <c:v>1</c:v>
                </c:pt>
                <c:pt idx="128">
                  <c:v>0.67857142857142849</c:v>
                </c:pt>
                <c:pt idx="129">
                  <c:v>0.71428571428571419</c:v>
                </c:pt>
                <c:pt idx="130">
                  <c:v>0.75000000000000011</c:v>
                </c:pt>
                <c:pt idx="131">
                  <c:v>0.85714285714285698</c:v>
                </c:pt>
                <c:pt idx="132">
                  <c:v>0.92857142857142849</c:v>
                </c:pt>
                <c:pt idx="133">
                  <c:v>0.82142857142857129</c:v>
                </c:pt>
                <c:pt idx="134">
                  <c:v>0.64285714285714302</c:v>
                </c:pt>
                <c:pt idx="135">
                  <c:v>0.71428571428571419</c:v>
                </c:pt>
                <c:pt idx="136">
                  <c:v>1.357142857142857</c:v>
                </c:pt>
                <c:pt idx="137">
                  <c:v>1.7857142857142854</c:v>
                </c:pt>
                <c:pt idx="138">
                  <c:v>2.2857142857142856</c:v>
                </c:pt>
                <c:pt idx="139">
                  <c:v>2.5357142857142856</c:v>
                </c:pt>
                <c:pt idx="140">
                  <c:v>2.2857142857142856</c:v>
                </c:pt>
                <c:pt idx="141">
                  <c:v>1.785714285714286</c:v>
                </c:pt>
                <c:pt idx="142">
                  <c:v>1.214285714285714</c:v>
                </c:pt>
                <c:pt idx="143">
                  <c:v>0.9285714285714286</c:v>
                </c:pt>
                <c:pt idx="144">
                  <c:v>0.8214285714285714</c:v>
                </c:pt>
                <c:pt idx="145">
                  <c:v>1.25</c:v>
                </c:pt>
                <c:pt idx="146">
                  <c:v>1.3928571428571426</c:v>
                </c:pt>
                <c:pt idx="147">
                  <c:v>1.2857142857142854</c:v>
                </c:pt>
                <c:pt idx="148">
                  <c:v>1.2857142857142858</c:v>
                </c:pt>
                <c:pt idx="149">
                  <c:v>1.1071428571428568</c:v>
                </c:pt>
                <c:pt idx="150">
                  <c:v>0.8571428571428571</c:v>
                </c:pt>
                <c:pt idx="151">
                  <c:v>0.8214285714285714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9.9642857142857135</c:v>
                </c:pt>
                <c:pt idx="168">
                  <c:v>10.464285714285719</c:v>
                </c:pt>
                <c:pt idx="169">
                  <c:v>9.5714285714285712</c:v>
                </c:pt>
                <c:pt idx="170">
                  <c:v>9.0714285714285694</c:v>
                </c:pt>
                <c:pt idx="171">
                  <c:v>8.5</c:v>
                </c:pt>
                <c:pt idx="172">
                  <c:v>11.749999999999998</c:v>
                </c:pt>
                <c:pt idx="173">
                  <c:v>13.607142857142859</c:v>
                </c:pt>
                <c:pt idx="174">
                  <c:v>14.999999999999998</c:v>
                </c:pt>
                <c:pt idx="175">
                  <c:v>14.642857142857142</c:v>
                </c:pt>
                <c:pt idx="176">
                  <c:v>13.357142857142858</c:v>
                </c:pt>
                <c:pt idx="177">
                  <c:v>11.607142857142856</c:v>
                </c:pt>
                <c:pt idx="178">
                  <c:v>9.6428571428571423</c:v>
                </c:pt>
                <c:pt idx="179">
                  <c:v>10.821428571428571</c:v>
                </c:pt>
                <c:pt idx="180">
                  <c:v>11.928571428571431</c:v>
                </c:pt>
                <c:pt idx="181">
                  <c:v>11.607142857142858</c:v>
                </c:pt>
                <c:pt idx="182">
                  <c:v>10.071428571428569</c:v>
                </c:pt>
                <c:pt idx="183">
                  <c:v>9.3571428571428577</c:v>
                </c:pt>
                <c:pt idx="184">
                  <c:v>8.25</c:v>
                </c:pt>
                <c:pt idx="185">
                  <c:v>13.107142857142858</c:v>
                </c:pt>
                <c:pt idx="186">
                  <c:v>18.071428571428566</c:v>
                </c:pt>
                <c:pt idx="187">
                  <c:v>21.607142857142847</c:v>
                </c:pt>
                <c:pt idx="188">
                  <c:v>23.249999999999996</c:v>
                </c:pt>
                <c:pt idx="189">
                  <c:v>20.964285714285712</c:v>
                </c:pt>
                <c:pt idx="190">
                  <c:v>17.428571428571427</c:v>
                </c:pt>
                <c:pt idx="191">
                  <c:v>12.285714285714283</c:v>
                </c:pt>
                <c:pt idx="192">
                  <c:v>13.107142857142858</c:v>
                </c:pt>
                <c:pt idx="193">
                  <c:v>14.607142857142858</c:v>
                </c:pt>
                <c:pt idx="194">
                  <c:v>17.678571428571427</c:v>
                </c:pt>
                <c:pt idx="195">
                  <c:v>20.75</c:v>
                </c:pt>
                <c:pt idx="196">
                  <c:v>20.285714285714281</c:v>
                </c:pt>
                <c:pt idx="197">
                  <c:v>19.107142857142854</c:v>
                </c:pt>
                <c:pt idx="198">
                  <c:v>17.821428571428566</c:v>
                </c:pt>
                <c:pt idx="199">
                  <c:v>19.178571428571427</c:v>
                </c:pt>
                <c:pt idx="200">
                  <c:v>22.035714285714281</c:v>
                </c:pt>
                <c:pt idx="201">
                  <c:v>26.178571428571427</c:v>
                </c:pt>
                <c:pt idx="202">
                  <c:v>31.357142857142854</c:v>
                </c:pt>
                <c:pt idx="203">
                  <c:v>31.892857142857132</c:v>
                </c:pt>
                <c:pt idx="204">
                  <c:v>29.214285714285708</c:v>
                </c:pt>
                <c:pt idx="205">
                  <c:v>26.5</c:v>
                </c:pt>
                <c:pt idx="206">
                  <c:v>25.964285714285712</c:v>
                </c:pt>
                <c:pt idx="207">
                  <c:v>26.999999999999996</c:v>
                </c:pt>
                <c:pt idx="208">
                  <c:v>27.5</c:v>
                </c:pt>
                <c:pt idx="209">
                  <c:v>30.035714285714288</c:v>
                </c:pt>
                <c:pt idx="210">
                  <c:v>29.392857142857142</c:v>
                </c:pt>
                <c:pt idx="211">
                  <c:v>25.892857142857142</c:v>
                </c:pt>
                <c:pt idx="212">
                  <c:v>24.321428571428577</c:v>
                </c:pt>
                <c:pt idx="213">
                  <c:v>23.142857142857142</c:v>
                </c:pt>
                <c:pt idx="214">
                  <c:v>23.642857142857146</c:v>
                </c:pt>
                <c:pt idx="215">
                  <c:v>24.214285714285708</c:v>
                </c:pt>
                <c:pt idx="216">
                  <c:v>25.571428571428569</c:v>
                </c:pt>
                <c:pt idx="217">
                  <c:v>23.928571428571423</c:v>
                </c:pt>
                <c:pt idx="218">
                  <c:v>22.107142857142854</c:v>
                </c:pt>
                <c:pt idx="219">
                  <c:v>21.500000000000004</c:v>
                </c:pt>
                <c:pt idx="220">
                  <c:v>20.821428571428569</c:v>
                </c:pt>
                <c:pt idx="221">
                  <c:v>23.464285714285705</c:v>
                </c:pt>
                <c:pt idx="222">
                  <c:v>29.92857142857142</c:v>
                </c:pt>
                <c:pt idx="223">
                  <c:v>38.749999999999993</c:v>
                </c:pt>
                <c:pt idx="224">
                  <c:v>41.999999999999993</c:v>
                </c:pt>
                <c:pt idx="225">
                  <c:v>43.464285714285722</c:v>
                </c:pt>
                <c:pt idx="226">
                  <c:v>47.642857142857139</c:v>
                </c:pt>
                <c:pt idx="227">
                  <c:v>51.142857142857139</c:v>
                </c:pt>
                <c:pt idx="228">
                  <c:v>52.785714285714285</c:v>
                </c:pt>
                <c:pt idx="229">
                  <c:v>58.714285714285715</c:v>
                </c:pt>
                <c:pt idx="230">
                  <c:v>70.321428571428569</c:v>
                </c:pt>
                <c:pt idx="231">
                  <c:v>72.964285714285708</c:v>
                </c:pt>
                <c:pt idx="232">
                  <c:v>72.785714285714263</c:v>
                </c:pt>
                <c:pt idx="233">
                  <c:v>84.107142857142833</c:v>
                </c:pt>
                <c:pt idx="234">
                  <c:v>98.642857142857125</c:v>
                </c:pt>
                <c:pt idx="235">
                  <c:v>108.64285714285715</c:v>
                </c:pt>
                <c:pt idx="236">
                  <c:v>117.6785714285714</c:v>
                </c:pt>
                <c:pt idx="237">
                  <c:v>136.53571428571428</c:v>
                </c:pt>
                <c:pt idx="238">
                  <c:v>140.28571428571428</c:v>
                </c:pt>
                <c:pt idx="239">
                  <c:v>132.21428571428569</c:v>
                </c:pt>
                <c:pt idx="240">
                  <c:v>138.75000000000003</c:v>
                </c:pt>
                <c:pt idx="241">
                  <c:v>164.21428571428569</c:v>
                </c:pt>
                <c:pt idx="242">
                  <c:v>212.71428571428569</c:v>
                </c:pt>
                <c:pt idx="243">
                  <c:v>253.8571428571428</c:v>
                </c:pt>
                <c:pt idx="244">
                  <c:v>320.49999999999994</c:v>
                </c:pt>
                <c:pt idx="245">
                  <c:v>355.85714285714278</c:v>
                </c:pt>
                <c:pt idx="246">
                  <c:v>368.85714285714295</c:v>
                </c:pt>
                <c:pt idx="247">
                  <c:v>365.57142857142861</c:v>
                </c:pt>
                <c:pt idx="248">
                  <c:v>391</c:v>
                </c:pt>
                <c:pt idx="249">
                  <c:v>433.60714285714278</c:v>
                </c:pt>
                <c:pt idx="250">
                  <c:v>462.92857142857127</c:v>
                </c:pt>
                <c:pt idx="251">
                  <c:v>525.50000000000011</c:v>
                </c:pt>
                <c:pt idx="252">
                  <c:v>541.89285714285711</c:v>
                </c:pt>
                <c:pt idx="253">
                  <c:v>533.78571428571411</c:v>
                </c:pt>
                <c:pt idx="254">
                  <c:v>518.99999999999977</c:v>
                </c:pt>
                <c:pt idx="255">
                  <c:v>539.42857142857144</c:v>
                </c:pt>
                <c:pt idx="256">
                  <c:v>571.39285714285722</c:v>
                </c:pt>
                <c:pt idx="257">
                  <c:v>598.5</c:v>
                </c:pt>
                <c:pt idx="258">
                  <c:v>628.17857142857133</c:v>
                </c:pt>
                <c:pt idx="259">
                  <c:v>596.892857142857</c:v>
                </c:pt>
                <c:pt idx="260">
                  <c:v>542.82142857142856</c:v>
                </c:pt>
                <c:pt idx="261">
                  <c:v>516.17857142857133</c:v>
                </c:pt>
                <c:pt idx="262">
                  <c:v>535.92857142857144</c:v>
                </c:pt>
                <c:pt idx="263">
                  <c:v>586.99999999999977</c:v>
                </c:pt>
                <c:pt idx="264">
                  <c:v>662.60714285714278</c:v>
                </c:pt>
                <c:pt idx="265">
                  <c:v>731.32142857142878</c:v>
                </c:pt>
                <c:pt idx="266">
                  <c:v>705.99999999999989</c:v>
                </c:pt>
                <c:pt idx="267">
                  <c:v>628.53571428571422</c:v>
                </c:pt>
                <c:pt idx="268">
                  <c:v>545.39285714285688</c:v>
                </c:pt>
                <c:pt idx="269">
                  <c:v>503.64285714285711</c:v>
                </c:pt>
                <c:pt idx="270">
                  <c:v>479.21428571428572</c:v>
                </c:pt>
                <c:pt idx="271">
                  <c:v>479.39285714285711</c:v>
                </c:pt>
                <c:pt idx="272">
                  <c:v>513.82142857142856</c:v>
                </c:pt>
                <c:pt idx="273">
                  <c:v>488.71428571428567</c:v>
                </c:pt>
                <c:pt idx="274">
                  <c:v>439.46428571428572</c:v>
                </c:pt>
                <c:pt idx="275">
                  <c:v>394.10714285714278</c:v>
                </c:pt>
                <c:pt idx="276">
                  <c:v>388.21428571428567</c:v>
                </c:pt>
                <c:pt idx="277">
                  <c:v>401.82142857142844</c:v>
                </c:pt>
                <c:pt idx="278">
                  <c:v>425.32142857142856</c:v>
                </c:pt>
                <c:pt idx="279">
                  <c:v>473.78571428571428</c:v>
                </c:pt>
                <c:pt idx="280">
                  <c:v>466.53571428571428</c:v>
                </c:pt>
                <c:pt idx="281">
                  <c:v>436.57142857142856</c:v>
                </c:pt>
                <c:pt idx="282">
                  <c:v>407.25</c:v>
                </c:pt>
                <c:pt idx="283">
                  <c:v>395.57142857142856</c:v>
                </c:pt>
                <c:pt idx="284">
                  <c:v>400.64285714285711</c:v>
                </c:pt>
                <c:pt idx="285">
                  <c:v>412.03571428571428</c:v>
                </c:pt>
                <c:pt idx="286">
                  <c:v>440.82142857142856</c:v>
                </c:pt>
                <c:pt idx="287">
                  <c:v>419.75</c:v>
                </c:pt>
                <c:pt idx="288">
                  <c:v>380.64285714285711</c:v>
                </c:pt>
                <c:pt idx="289">
                  <c:v>330.21428571428572</c:v>
                </c:pt>
                <c:pt idx="290">
                  <c:v>293.25</c:v>
                </c:pt>
                <c:pt idx="291">
                  <c:v>294.64285714285705</c:v>
                </c:pt>
                <c:pt idx="292">
                  <c:v>320.71428571428555</c:v>
                </c:pt>
                <c:pt idx="293">
                  <c:v>377.07142857142838</c:v>
                </c:pt>
                <c:pt idx="294">
                  <c:v>386.89285714285705</c:v>
                </c:pt>
                <c:pt idx="295">
                  <c:v>376.0714285714285</c:v>
                </c:pt>
                <c:pt idx="296">
                  <c:v>364.78571428571422</c:v>
                </c:pt>
                <c:pt idx="297">
                  <c:v>356.10714285714283</c:v>
                </c:pt>
                <c:pt idx="298">
                  <c:v>358.53571428571428</c:v>
                </c:pt>
                <c:pt idx="299">
                  <c:v>369.85714285714272</c:v>
                </c:pt>
                <c:pt idx="300">
                  <c:v>397.60714285714272</c:v>
                </c:pt>
                <c:pt idx="301">
                  <c:v>379.32142857142844</c:v>
                </c:pt>
                <c:pt idx="302">
                  <c:v>344.67857142857133</c:v>
                </c:pt>
                <c:pt idx="303">
                  <c:v>339.32142857142861</c:v>
                </c:pt>
                <c:pt idx="304">
                  <c:v>351.85714285714272</c:v>
                </c:pt>
                <c:pt idx="305">
                  <c:v>391.99999999999989</c:v>
                </c:pt>
                <c:pt idx="306">
                  <c:v>407.57142857142856</c:v>
                </c:pt>
                <c:pt idx="307">
                  <c:v>402.14285714285705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41280"/>
        <c:axId val="146642816"/>
      </c:scatterChart>
      <c:valAx>
        <c:axId val="14664128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6642816"/>
        <c:crosses val="autoZero"/>
        <c:crossBetween val="midCat"/>
        <c:majorUnit val="28"/>
        <c:minorUnit val="7"/>
      </c:valAx>
      <c:valAx>
        <c:axId val="146642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664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3.6428571428571423</c:v>
                </c:pt>
                <c:pt idx="7">
                  <c:v>5.75</c:v>
                </c:pt>
                <c:pt idx="8">
                  <c:v>9.3928571428571388</c:v>
                </c:pt>
                <c:pt idx="9">
                  <c:v>13.46428571428571</c:v>
                </c:pt>
                <c:pt idx="10">
                  <c:v>19.142857142857142</c:v>
                </c:pt>
                <c:pt idx="11">
                  <c:v>24.678571428571423</c:v>
                </c:pt>
                <c:pt idx="12">
                  <c:v>30.607142857142861</c:v>
                </c:pt>
                <c:pt idx="13">
                  <c:v>38.5</c:v>
                </c:pt>
                <c:pt idx="14">
                  <c:v>44.464285714285715</c:v>
                </c:pt>
                <c:pt idx="15">
                  <c:v>51.464285714285701</c:v>
                </c:pt>
                <c:pt idx="16">
                  <c:v>58.964285714285715</c:v>
                </c:pt>
                <c:pt idx="17">
                  <c:v>70.178571428571431</c:v>
                </c:pt>
                <c:pt idx="18">
                  <c:v>83.928571428571431</c:v>
                </c:pt>
                <c:pt idx="19">
                  <c:v>102.96428571428568</c:v>
                </c:pt>
                <c:pt idx="20">
                  <c:v>131.64285714285711</c:v>
                </c:pt>
                <c:pt idx="21">
                  <c:v>148.53571428571428</c:v>
                </c:pt>
                <c:pt idx="22">
                  <c:v>156.57142857142858</c:v>
                </c:pt>
                <c:pt idx="23">
                  <c:v>162.96428571428569</c:v>
                </c:pt>
                <c:pt idx="24">
                  <c:v>164.71428571428572</c:v>
                </c:pt>
                <c:pt idx="25">
                  <c:v>170.71428571428569</c:v>
                </c:pt>
                <c:pt idx="26">
                  <c:v>175.14285714285711</c:v>
                </c:pt>
                <c:pt idx="27">
                  <c:v>196.92857142857142</c:v>
                </c:pt>
                <c:pt idx="28">
                  <c:v>204.14285714285711</c:v>
                </c:pt>
                <c:pt idx="29">
                  <c:v>200.28571428571425</c:v>
                </c:pt>
                <c:pt idx="30">
                  <c:v>197.03571428571425</c:v>
                </c:pt>
                <c:pt idx="31">
                  <c:v>188.42857142857144</c:v>
                </c:pt>
                <c:pt idx="32">
                  <c:v>174.28571428571428</c:v>
                </c:pt>
                <c:pt idx="33">
                  <c:v>160.28571428571422</c:v>
                </c:pt>
                <c:pt idx="34">
                  <c:v>160.82142857142853</c:v>
                </c:pt>
                <c:pt idx="35">
                  <c:v>155.39285714285714</c:v>
                </c:pt>
                <c:pt idx="36">
                  <c:v>149.10714285714289</c:v>
                </c:pt>
                <c:pt idx="37">
                  <c:v>146.89285714285711</c:v>
                </c:pt>
                <c:pt idx="38">
                  <c:v>148.24999999999997</c:v>
                </c:pt>
                <c:pt idx="39">
                  <c:v>140.32142857142856</c:v>
                </c:pt>
                <c:pt idx="40">
                  <c:v>132.64285714285714</c:v>
                </c:pt>
                <c:pt idx="41">
                  <c:v>130</c:v>
                </c:pt>
                <c:pt idx="42">
                  <c:v>129.07142857142858</c:v>
                </c:pt>
                <c:pt idx="43">
                  <c:v>125.35714285714283</c:v>
                </c:pt>
                <c:pt idx="44">
                  <c:v>125.57142857142857</c:v>
                </c:pt>
                <c:pt idx="45">
                  <c:v>123.46428571428571</c:v>
                </c:pt>
                <c:pt idx="46">
                  <c:v>123.42857142857143</c:v>
                </c:pt>
                <c:pt idx="47">
                  <c:v>122.35714285714283</c:v>
                </c:pt>
                <c:pt idx="48">
                  <c:v>117.64285714285712</c:v>
                </c:pt>
                <c:pt idx="49">
                  <c:v>112.74999999999997</c:v>
                </c:pt>
                <c:pt idx="50">
                  <c:v>98.999999999999986</c:v>
                </c:pt>
                <c:pt idx="51">
                  <c:v>89.214285714285708</c:v>
                </c:pt>
                <c:pt idx="52">
                  <c:v>78.607142857142819</c:v>
                </c:pt>
                <c:pt idx="53">
                  <c:v>73.249999999999972</c:v>
                </c:pt>
                <c:pt idx="54">
                  <c:v>70.857142857142847</c:v>
                </c:pt>
                <c:pt idx="55">
                  <c:v>68.535714285714292</c:v>
                </c:pt>
                <c:pt idx="56">
                  <c:v>66.821428571428555</c:v>
                </c:pt>
                <c:pt idx="57">
                  <c:v>61.107142857142854</c:v>
                </c:pt>
                <c:pt idx="58">
                  <c:v>55.321428571428562</c:v>
                </c:pt>
                <c:pt idx="59">
                  <c:v>48.785714285714285</c:v>
                </c:pt>
                <c:pt idx="60">
                  <c:v>49.464285714285715</c:v>
                </c:pt>
                <c:pt idx="61">
                  <c:v>48.071428571428577</c:v>
                </c:pt>
                <c:pt idx="62">
                  <c:v>47.178571428571431</c:v>
                </c:pt>
                <c:pt idx="63">
                  <c:v>43.928571428571416</c:v>
                </c:pt>
                <c:pt idx="64">
                  <c:v>42.357142857142861</c:v>
                </c:pt>
                <c:pt idx="65">
                  <c:v>40.607142857142854</c:v>
                </c:pt>
                <c:pt idx="66">
                  <c:v>36.607142857142861</c:v>
                </c:pt>
                <c:pt idx="67">
                  <c:v>35.928571428571431</c:v>
                </c:pt>
                <c:pt idx="68">
                  <c:v>33.178571428571431</c:v>
                </c:pt>
                <c:pt idx="69">
                  <c:v>31.678571428571423</c:v>
                </c:pt>
                <c:pt idx="70">
                  <c:v>29.750000000000004</c:v>
                </c:pt>
                <c:pt idx="71">
                  <c:v>29.357142857142854</c:v>
                </c:pt>
                <c:pt idx="72">
                  <c:v>29.321428571428566</c:v>
                </c:pt>
                <c:pt idx="73">
                  <c:v>30.357142857142851</c:v>
                </c:pt>
                <c:pt idx="74">
                  <c:v>29.999999999999993</c:v>
                </c:pt>
                <c:pt idx="75">
                  <c:v>28.428571428571427</c:v>
                </c:pt>
                <c:pt idx="76">
                  <c:v>27.17857142857142</c:v>
                </c:pt>
                <c:pt idx="77">
                  <c:v>25.642857142857142</c:v>
                </c:pt>
                <c:pt idx="78">
                  <c:v>24.5</c:v>
                </c:pt>
                <c:pt idx="79">
                  <c:v>23.357142857142851</c:v>
                </c:pt>
                <c:pt idx="80">
                  <c:v>22.285714285714288</c:v>
                </c:pt>
                <c:pt idx="81">
                  <c:v>20.107142857142851</c:v>
                </c:pt>
                <c:pt idx="82">
                  <c:v>18.357142857142854</c:v>
                </c:pt>
                <c:pt idx="83">
                  <c:v>19.678571428571427</c:v>
                </c:pt>
                <c:pt idx="84">
                  <c:v>18.821428571428569</c:v>
                </c:pt>
                <c:pt idx="85">
                  <c:v>16.392857142857139</c:v>
                </c:pt>
                <c:pt idx="86">
                  <c:v>13.214285714285715</c:v>
                </c:pt>
                <c:pt idx="87">
                  <c:v>10.285714285714285</c:v>
                </c:pt>
                <c:pt idx="88">
                  <c:v>7.4285714285714262</c:v>
                </c:pt>
                <c:pt idx="89">
                  <c:v>5.4999999999999991</c:v>
                </c:pt>
                <c:pt idx="90">
                  <c:v>6.4285714285714279</c:v>
                </c:pt>
                <c:pt idx="91">
                  <c:v>7.4642857142857153</c:v>
                </c:pt>
                <c:pt idx="92">
                  <c:v>6.9285714285714262</c:v>
                </c:pt>
                <c:pt idx="93">
                  <c:v>5.1428571428571432</c:v>
                </c:pt>
                <c:pt idx="94">
                  <c:v>3.714285714285714</c:v>
                </c:pt>
                <c:pt idx="95">
                  <c:v>2.785714285714286</c:v>
                </c:pt>
                <c:pt idx="96">
                  <c:v>1.9285714285714284</c:v>
                </c:pt>
                <c:pt idx="97">
                  <c:v>2.3214285714285712</c:v>
                </c:pt>
                <c:pt idx="98">
                  <c:v>2.4285714285714284</c:v>
                </c:pt>
                <c:pt idx="99">
                  <c:v>2.7499999999999991</c:v>
                </c:pt>
                <c:pt idx="100">
                  <c:v>2.6071428571428572</c:v>
                </c:pt>
                <c:pt idx="101">
                  <c:v>2.3214285714285712</c:v>
                </c:pt>
                <c:pt idx="102">
                  <c:v>2.1428571428571428</c:v>
                </c:pt>
                <c:pt idx="103">
                  <c:v>2.1428571428571428</c:v>
                </c:pt>
                <c:pt idx="104">
                  <c:v>2.3571428571428577</c:v>
                </c:pt>
                <c:pt idx="105">
                  <c:v>2.2500000000000004</c:v>
                </c:pt>
                <c:pt idx="106">
                  <c:v>2.1071428571428577</c:v>
                </c:pt>
                <c:pt idx="107">
                  <c:v>1.9642857142857142</c:v>
                </c:pt>
                <c:pt idx="108">
                  <c:v>1.8214285714285714</c:v>
                </c:pt>
                <c:pt idx="109">
                  <c:v>1.607142857142857</c:v>
                </c:pt>
                <c:pt idx="110">
                  <c:v>1.4642857142857144</c:v>
                </c:pt>
                <c:pt idx="111">
                  <c:v>1.7499999999999993</c:v>
                </c:pt>
                <c:pt idx="112">
                  <c:v>2.2857142857142856</c:v>
                </c:pt>
                <c:pt idx="113">
                  <c:v>2.3928571428571423</c:v>
                </c:pt>
                <c:pt idx="114">
                  <c:v>2.4642857142857149</c:v>
                </c:pt>
                <c:pt idx="115">
                  <c:v>2.6071428571428568</c:v>
                </c:pt>
                <c:pt idx="116">
                  <c:v>2.2857142857142856</c:v>
                </c:pt>
                <c:pt idx="117">
                  <c:v>1.6785714285714282</c:v>
                </c:pt>
                <c:pt idx="118">
                  <c:v>1.1428571428571428</c:v>
                </c:pt>
                <c:pt idx="119">
                  <c:v>1.464285714285714</c:v>
                </c:pt>
                <c:pt idx="120">
                  <c:v>1.607142857142857</c:v>
                </c:pt>
                <c:pt idx="121">
                  <c:v>1.8928571428571426</c:v>
                </c:pt>
                <c:pt idx="122">
                  <c:v>2.4285714285714284</c:v>
                </c:pt>
                <c:pt idx="123">
                  <c:v>2.714285714285714</c:v>
                </c:pt>
                <c:pt idx="124">
                  <c:v>2.6785714285714279</c:v>
                </c:pt>
                <c:pt idx="125">
                  <c:v>2.0357142857142851</c:v>
                </c:pt>
                <c:pt idx="126">
                  <c:v>1.6428571428571428</c:v>
                </c:pt>
                <c:pt idx="127">
                  <c:v>1</c:v>
                </c:pt>
                <c:pt idx="128">
                  <c:v>0.67857142857142849</c:v>
                </c:pt>
                <c:pt idx="129">
                  <c:v>0.71428571428571419</c:v>
                </c:pt>
                <c:pt idx="130">
                  <c:v>0.75000000000000011</c:v>
                </c:pt>
                <c:pt idx="131">
                  <c:v>0.85714285714285698</c:v>
                </c:pt>
                <c:pt idx="132">
                  <c:v>0.92857142857142849</c:v>
                </c:pt>
                <c:pt idx="133">
                  <c:v>0.82142857142857129</c:v>
                </c:pt>
                <c:pt idx="134">
                  <c:v>0.64285714285714302</c:v>
                </c:pt>
                <c:pt idx="135">
                  <c:v>0.71428571428571419</c:v>
                </c:pt>
                <c:pt idx="136">
                  <c:v>1.357142857142857</c:v>
                </c:pt>
                <c:pt idx="137">
                  <c:v>1.7857142857142854</c:v>
                </c:pt>
                <c:pt idx="138">
                  <c:v>2.2857142857142856</c:v>
                </c:pt>
                <c:pt idx="139">
                  <c:v>2.5357142857142856</c:v>
                </c:pt>
                <c:pt idx="140">
                  <c:v>2.2857142857142856</c:v>
                </c:pt>
                <c:pt idx="141">
                  <c:v>1.785714285714286</c:v>
                </c:pt>
                <c:pt idx="142">
                  <c:v>1.214285714285714</c:v>
                </c:pt>
                <c:pt idx="143">
                  <c:v>0.9285714285714286</c:v>
                </c:pt>
                <c:pt idx="144">
                  <c:v>0.8214285714285714</c:v>
                </c:pt>
                <c:pt idx="145">
                  <c:v>1.25</c:v>
                </c:pt>
                <c:pt idx="146">
                  <c:v>1.3928571428571426</c:v>
                </c:pt>
                <c:pt idx="147">
                  <c:v>1.2857142857142854</c:v>
                </c:pt>
                <c:pt idx="148">
                  <c:v>1.2857142857142858</c:v>
                </c:pt>
                <c:pt idx="149">
                  <c:v>1.1071428571428568</c:v>
                </c:pt>
                <c:pt idx="150">
                  <c:v>0.8571428571428571</c:v>
                </c:pt>
                <c:pt idx="151">
                  <c:v>0.8214285714285714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9.9642857142857135</c:v>
                </c:pt>
                <c:pt idx="168">
                  <c:v>10.464285714285719</c:v>
                </c:pt>
                <c:pt idx="169">
                  <c:v>9.5714285714285712</c:v>
                </c:pt>
                <c:pt idx="170">
                  <c:v>9.0714285714285694</c:v>
                </c:pt>
                <c:pt idx="171">
                  <c:v>8.5</c:v>
                </c:pt>
                <c:pt idx="172">
                  <c:v>11.749999999999998</c:v>
                </c:pt>
                <c:pt idx="173">
                  <c:v>13.607142857142859</c:v>
                </c:pt>
                <c:pt idx="174">
                  <c:v>14.999999999999998</c:v>
                </c:pt>
                <c:pt idx="175">
                  <c:v>14.642857142857142</c:v>
                </c:pt>
                <c:pt idx="176">
                  <c:v>13.357142857142858</c:v>
                </c:pt>
                <c:pt idx="177">
                  <c:v>11.607142857142856</c:v>
                </c:pt>
                <c:pt idx="178">
                  <c:v>9.6428571428571423</c:v>
                </c:pt>
                <c:pt idx="179">
                  <c:v>10.821428571428571</c:v>
                </c:pt>
                <c:pt idx="180">
                  <c:v>11.928571428571431</c:v>
                </c:pt>
                <c:pt idx="181">
                  <c:v>11.607142857142858</c:v>
                </c:pt>
                <c:pt idx="182">
                  <c:v>10.071428571428569</c:v>
                </c:pt>
                <c:pt idx="183">
                  <c:v>9.3571428571428577</c:v>
                </c:pt>
                <c:pt idx="184">
                  <c:v>8.25</c:v>
                </c:pt>
                <c:pt idx="185">
                  <c:v>13.107142857142858</c:v>
                </c:pt>
                <c:pt idx="186">
                  <c:v>18.071428571428566</c:v>
                </c:pt>
                <c:pt idx="187">
                  <c:v>21.607142857142847</c:v>
                </c:pt>
                <c:pt idx="188">
                  <c:v>23.249999999999996</c:v>
                </c:pt>
                <c:pt idx="189">
                  <c:v>20.964285714285712</c:v>
                </c:pt>
                <c:pt idx="190">
                  <c:v>17.428571428571427</c:v>
                </c:pt>
                <c:pt idx="191">
                  <c:v>12.285714285714283</c:v>
                </c:pt>
                <c:pt idx="192">
                  <c:v>13.107142857142858</c:v>
                </c:pt>
                <c:pt idx="193">
                  <c:v>14.607142857142858</c:v>
                </c:pt>
                <c:pt idx="194">
                  <c:v>17.678571428571427</c:v>
                </c:pt>
                <c:pt idx="195">
                  <c:v>20.75</c:v>
                </c:pt>
                <c:pt idx="196">
                  <c:v>20.285714285714281</c:v>
                </c:pt>
                <c:pt idx="197">
                  <c:v>19.107142857142854</c:v>
                </c:pt>
                <c:pt idx="198">
                  <c:v>17.821428571428566</c:v>
                </c:pt>
                <c:pt idx="199">
                  <c:v>19.178571428571427</c:v>
                </c:pt>
                <c:pt idx="200">
                  <c:v>22.035714285714281</c:v>
                </c:pt>
                <c:pt idx="201">
                  <c:v>26.178571428571427</c:v>
                </c:pt>
                <c:pt idx="202">
                  <c:v>31.357142857142854</c:v>
                </c:pt>
                <c:pt idx="203">
                  <c:v>31.892857142857132</c:v>
                </c:pt>
                <c:pt idx="204">
                  <c:v>29.214285714285708</c:v>
                </c:pt>
                <c:pt idx="205">
                  <c:v>26.5</c:v>
                </c:pt>
                <c:pt idx="206">
                  <c:v>25.964285714285712</c:v>
                </c:pt>
                <c:pt idx="207">
                  <c:v>26.999999999999996</c:v>
                </c:pt>
                <c:pt idx="208">
                  <c:v>27.5</c:v>
                </c:pt>
                <c:pt idx="209">
                  <c:v>30.035714285714288</c:v>
                </c:pt>
                <c:pt idx="210">
                  <c:v>29.392857142857142</c:v>
                </c:pt>
                <c:pt idx="211">
                  <c:v>25.892857142857142</c:v>
                </c:pt>
                <c:pt idx="212">
                  <c:v>24.321428571428577</c:v>
                </c:pt>
                <c:pt idx="213">
                  <c:v>23.142857142857142</c:v>
                </c:pt>
                <c:pt idx="214">
                  <c:v>23.642857142857146</c:v>
                </c:pt>
                <c:pt idx="215">
                  <c:v>24.214285714285708</c:v>
                </c:pt>
                <c:pt idx="216">
                  <c:v>25.571428571428569</c:v>
                </c:pt>
                <c:pt idx="217">
                  <c:v>23.928571428571423</c:v>
                </c:pt>
                <c:pt idx="218">
                  <c:v>22.107142857142854</c:v>
                </c:pt>
                <c:pt idx="219">
                  <c:v>21.500000000000004</c:v>
                </c:pt>
                <c:pt idx="220">
                  <c:v>20.821428571428569</c:v>
                </c:pt>
                <c:pt idx="221">
                  <c:v>23.464285714285705</c:v>
                </c:pt>
                <c:pt idx="222">
                  <c:v>29.92857142857142</c:v>
                </c:pt>
                <c:pt idx="223">
                  <c:v>38.749999999999993</c:v>
                </c:pt>
                <c:pt idx="224">
                  <c:v>41.999999999999993</c:v>
                </c:pt>
                <c:pt idx="225">
                  <c:v>43.464285714285722</c:v>
                </c:pt>
                <c:pt idx="226">
                  <c:v>47.642857142857139</c:v>
                </c:pt>
                <c:pt idx="227">
                  <c:v>51.142857142857139</c:v>
                </c:pt>
                <c:pt idx="228">
                  <c:v>52.785714285714285</c:v>
                </c:pt>
                <c:pt idx="229">
                  <c:v>58.714285714285715</c:v>
                </c:pt>
                <c:pt idx="230">
                  <c:v>70.321428571428569</c:v>
                </c:pt>
                <c:pt idx="231">
                  <c:v>72.964285714285708</c:v>
                </c:pt>
                <c:pt idx="232">
                  <c:v>72.785714285714263</c:v>
                </c:pt>
                <c:pt idx="233">
                  <c:v>84.107142857142833</c:v>
                </c:pt>
                <c:pt idx="234">
                  <c:v>98.642857142857125</c:v>
                </c:pt>
                <c:pt idx="235">
                  <c:v>108.64285714285715</c:v>
                </c:pt>
                <c:pt idx="236">
                  <c:v>117.6785714285714</c:v>
                </c:pt>
                <c:pt idx="237">
                  <c:v>136.53571428571428</c:v>
                </c:pt>
                <c:pt idx="238">
                  <c:v>140.28571428571428</c:v>
                </c:pt>
                <c:pt idx="239">
                  <c:v>132.21428571428569</c:v>
                </c:pt>
                <c:pt idx="240">
                  <c:v>138.75000000000003</c:v>
                </c:pt>
                <c:pt idx="241">
                  <c:v>164.21428571428569</c:v>
                </c:pt>
                <c:pt idx="242">
                  <c:v>212.71428571428569</c:v>
                </c:pt>
                <c:pt idx="243">
                  <c:v>253.8571428571428</c:v>
                </c:pt>
                <c:pt idx="244">
                  <c:v>320.49999999999994</c:v>
                </c:pt>
                <c:pt idx="245">
                  <c:v>355.85714285714278</c:v>
                </c:pt>
                <c:pt idx="246">
                  <c:v>368.85714285714295</c:v>
                </c:pt>
                <c:pt idx="247">
                  <c:v>365.57142857142861</c:v>
                </c:pt>
                <c:pt idx="248">
                  <c:v>391</c:v>
                </c:pt>
                <c:pt idx="249">
                  <c:v>433.60714285714278</c:v>
                </c:pt>
                <c:pt idx="250">
                  <c:v>462.92857142857127</c:v>
                </c:pt>
                <c:pt idx="251">
                  <c:v>525.50000000000011</c:v>
                </c:pt>
                <c:pt idx="252">
                  <c:v>541.89285714285711</c:v>
                </c:pt>
                <c:pt idx="253">
                  <c:v>533.78571428571411</c:v>
                </c:pt>
                <c:pt idx="254">
                  <c:v>518.99999999999977</c:v>
                </c:pt>
                <c:pt idx="255">
                  <c:v>539.42857142857144</c:v>
                </c:pt>
                <c:pt idx="256">
                  <c:v>571.39285714285722</c:v>
                </c:pt>
                <c:pt idx="257">
                  <c:v>598.5</c:v>
                </c:pt>
                <c:pt idx="258">
                  <c:v>628.17857142857133</c:v>
                </c:pt>
                <c:pt idx="259">
                  <c:v>596.892857142857</c:v>
                </c:pt>
                <c:pt idx="260">
                  <c:v>542.82142857142856</c:v>
                </c:pt>
                <c:pt idx="261">
                  <c:v>516.17857142857133</c:v>
                </c:pt>
                <c:pt idx="262">
                  <c:v>535.92857142857144</c:v>
                </c:pt>
                <c:pt idx="263">
                  <c:v>586.99999999999977</c:v>
                </c:pt>
                <c:pt idx="264">
                  <c:v>662.60714285714278</c:v>
                </c:pt>
                <c:pt idx="265">
                  <c:v>731.32142857142878</c:v>
                </c:pt>
                <c:pt idx="266">
                  <c:v>705.99999999999989</c:v>
                </c:pt>
                <c:pt idx="267">
                  <c:v>628.53571428571422</c:v>
                </c:pt>
                <c:pt idx="268">
                  <c:v>545.39285714285688</c:v>
                </c:pt>
                <c:pt idx="269">
                  <c:v>503.64285714285711</c:v>
                </c:pt>
                <c:pt idx="270">
                  <c:v>479.21428571428572</c:v>
                </c:pt>
                <c:pt idx="271">
                  <c:v>479.39285714285711</c:v>
                </c:pt>
                <c:pt idx="272">
                  <c:v>513.82142857142856</c:v>
                </c:pt>
                <c:pt idx="273">
                  <c:v>488.71428571428567</c:v>
                </c:pt>
                <c:pt idx="274">
                  <c:v>439.46428571428572</c:v>
                </c:pt>
                <c:pt idx="275">
                  <c:v>394.10714285714278</c:v>
                </c:pt>
                <c:pt idx="276">
                  <c:v>388.21428571428567</c:v>
                </c:pt>
                <c:pt idx="277">
                  <c:v>401.82142857142844</c:v>
                </c:pt>
                <c:pt idx="278">
                  <c:v>425.32142857142856</c:v>
                </c:pt>
                <c:pt idx="279">
                  <c:v>473.78571428571428</c:v>
                </c:pt>
                <c:pt idx="280">
                  <c:v>466.53571428571428</c:v>
                </c:pt>
                <c:pt idx="281">
                  <c:v>436.57142857142856</c:v>
                </c:pt>
                <c:pt idx="282">
                  <c:v>407.25</c:v>
                </c:pt>
                <c:pt idx="283">
                  <c:v>395.57142857142856</c:v>
                </c:pt>
                <c:pt idx="284">
                  <c:v>400.64285714285711</c:v>
                </c:pt>
                <c:pt idx="285">
                  <c:v>412.03571428571428</c:v>
                </c:pt>
                <c:pt idx="286">
                  <c:v>440.82142857142856</c:v>
                </c:pt>
                <c:pt idx="287">
                  <c:v>419.75</c:v>
                </c:pt>
                <c:pt idx="288">
                  <c:v>380.64285714285711</c:v>
                </c:pt>
                <c:pt idx="289">
                  <c:v>330.21428571428572</c:v>
                </c:pt>
                <c:pt idx="290">
                  <c:v>293.25</c:v>
                </c:pt>
                <c:pt idx="291">
                  <c:v>294.64285714285705</c:v>
                </c:pt>
                <c:pt idx="292">
                  <c:v>320.71428571428555</c:v>
                </c:pt>
                <c:pt idx="293">
                  <c:v>377.07142857142838</c:v>
                </c:pt>
                <c:pt idx="294">
                  <c:v>386.89285714285705</c:v>
                </c:pt>
                <c:pt idx="295">
                  <c:v>376.0714285714285</c:v>
                </c:pt>
                <c:pt idx="296">
                  <c:v>364.78571428571422</c:v>
                </c:pt>
                <c:pt idx="297">
                  <c:v>356.10714285714283</c:v>
                </c:pt>
                <c:pt idx="298">
                  <c:v>358.53571428571428</c:v>
                </c:pt>
                <c:pt idx="299">
                  <c:v>369.85714285714272</c:v>
                </c:pt>
                <c:pt idx="300">
                  <c:v>397.60714285714272</c:v>
                </c:pt>
                <c:pt idx="301">
                  <c:v>379.32142857142844</c:v>
                </c:pt>
                <c:pt idx="302">
                  <c:v>344.67857142857133</c:v>
                </c:pt>
                <c:pt idx="303">
                  <c:v>339.32142857142861</c:v>
                </c:pt>
                <c:pt idx="304">
                  <c:v>351.85714285714272</c:v>
                </c:pt>
                <c:pt idx="305">
                  <c:v>391.99999999999989</c:v>
                </c:pt>
                <c:pt idx="306">
                  <c:v>407.57142857142856</c:v>
                </c:pt>
                <c:pt idx="307">
                  <c:v>402.14285714285705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65472"/>
        <c:axId val="146667008"/>
      </c:scatterChart>
      <c:valAx>
        <c:axId val="14666547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6667008"/>
        <c:crosses val="autoZero"/>
        <c:crossBetween val="midCat"/>
        <c:majorUnit val="28"/>
        <c:minorUnit val="7"/>
      </c:valAx>
      <c:valAx>
        <c:axId val="146667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6665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RegInd!$AC$169:$AC$350</c:f>
              <c:numCache>
                <c:formatCode>d\-mmm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5</c:v>
                </c:pt>
                <c:pt idx="1">
                  <c:v>13</c:v>
                </c:pt>
                <c:pt idx="2">
                  <c:v>13</c:v>
                </c:pt>
                <c:pt idx="3">
                  <c:v>15</c:v>
                </c:pt>
                <c:pt idx="4">
                  <c:v>21</c:v>
                </c:pt>
                <c:pt idx="5">
                  <c:v>30</c:v>
                </c:pt>
                <c:pt idx="6">
                  <c:v>51</c:v>
                </c:pt>
                <c:pt idx="7">
                  <c:v>54</c:v>
                </c:pt>
                <c:pt idx="8">
                  <c:v>70</c:v>
                </c:pt>
                <c:pt idx="9">
                  <c:v>72</c:v>
                </c:pt>
                <c:pt idx="10">
                  <c:v>76</c:v>
                </c:pt>
                <c:pt idx="11">
                  <c:v>92</c:v>
                </c:pt>
                <c:pt idx="12">
                  <c:v>103</c:v>
                </c:pt>
                <c:pt idx="13">
                  <c:v>135</c:v>
                </c:pt>
                <c:pt idx="14">
                  <c:v>146</c:v>
                </c:pt>
                <c:pt idx="15">
                  <c:v>151</c:v>
                </c:pt>
                <c:pt idx="16">
                  <c:v>159</c:v>
                </c:pt>
                <c:pt idx="17">
                  <c:v>174</c:v>
                </c:pt>
                <c:pt idx="18">
                  <c:v>181</c:v>
                </c:pt>
                <c:pt idx="19">
                  <c:v>194</c:v>
                </c:pt>
                <c:pt idx="20">
                  <c:v>211</c:v>
                </c:pt>
                <c:pt idx="21">
                  <c:v>221</c:v>
                </c:pt>
                <c:pt idx="22">
                  <c:v>226</c:v>
                </c:pt>
                <c:pt idx="23">
                  <c:v>229</c:v>
                </c:pt>
                <c:pt idx="24">
                  <c:v>240</c:v>
                </c:pt>
                <c:pt idx="25">
                  <c:v>249</c:v>
                </c:pt>
                <c:pt idx="26">
                  <c:v>310</c:v>
                </c:pt>
                <c:pt idx="27">
                  <c:v>327</c:v>
                </c:pt>
                <c:pt idx="28">
                  <c:v>339</c:v>
                </c:pt>
                <c:pt idx="29">
                  <c:v>354</c:v>
                </c:pt>
                <c:pt idx="30">
                  <c:v>356</c:v>
                </c:pt>
                <c:pt idx="31">
                  <c:v>372</c:v>
                </c:pt>
                <c:pt idx="32">
                  <c:v>389</c:v>
                </c:pt>
                <c:pt idx="33">
                  <c:v>410</c:v>
                </c:pt>
                <c:pt idx="34">
                  <c:v>427</c:v>
                </c:pt>
                <c:pt idx="35">
                  <c:v>459</c:v>
                </c:pt>
                <c:pt idx="36">
                  <c:v>479</c:v>
                </c:pt>
                <c:pt idx="37">
                  <c:v>485</c:v>
                </c:pt>
                <c:pt idx="38">
                  <c:v>500</c:v>
                </c:pt>
                <c:pt idx="39">
                  <c:v>519</c:v>
                </c:pt>
                <c:pt idx="40">
                  <c:v>559</c:v>
                </c:pt>
                <c:pt idx="41">
                  <c:v>600</c:v>
                </c:pt>
                <c:pt idx="42">
                  <c:v>627</c:v>
                </c:pt>
                <c:pt idx="43">
                  <c:v>666</c:v>
                </c:pt>
                <c:pt idx="44">
                  <c:v>677</c:v>
                </c:pt>
                <c:pt idx="45">
                  <c:v>691</c:v>
                </c:pt>
                <c:pt idx="46">
                  <c:v>729</c:v>
                </c:pt>
                <c:pt idx="47">
                  <c:v>766</c:v>
                </c:pt>
                <c:pt idx="48">
                  <c:v>795</c:v>
                </c:pt>
                <c:pt idx="49">
                  <c:v>819</c:v>
                </c:pt>
                <c:pt idx="50">
                  <c:v>850</c:v>
                </c:pt>
                <c:pt idx="51">
                  <c:v>867</c:v>
                </c:pt>
                <c:pt idx="52">
                  <c:v>885</c:v>
                </c:pt>
                <c:pt idx="53">
                  <c:v>917</c:v>
                </c:pt>
                <c:pt idx="54">
                  <c:v>934</c:v>
                </c:pt>
                <c:pt idx="55">
                  <c:v>967</c:v>
                </c:pt>
                <c:pt idx="56">
                  <c:v>993</c:v>
                </c:pt>
                <c:pt idx="57">
                  <c:v>1017</c:v>
                </c:pt>
                <c:pt idx="58">
                  <c:v>1022</c:v>
                </c:pt>
                <c:pt idx="59">
                  <c:v>1048</c:v>
                </c:pt>
                <c:pt idx="60">
                  <c:v>1071</c:v>
                </c:pt>
                <c:pt idx="61">
                  <c:v>1099</c:v>
                </c:pt>
                <c:pt idx="62">
                  <c:v>1141</c:v>
                </c:pt>
                <c:pt idx="63">
                  <c:v>1200</c:v>
                </c:pt>
                <c:pt idx="64">
                  <c:v>1259</c:v>
                </c:pt>
                <c:pt idx="65">
                  <c:v>1281</c:v>
                </c:pt>
                <c:pt idx="66">
                  <c:v>1316</c:v>
                </c:pt>
                <c:pt idx="67">
                  <c:v>1400</c:v>
                </c:pt>
                <c:pt idx="68">
                  <c:v>1466</c:v>
                </c:pt>
                <c:pt idx="69">
                  <c:v>1515</c:v>
                </c:pt>
                <c:pt idx="70">
                  <c:v>1601</c:v>
                </c:pt>
                <c:pt idx="71">
                  <c:v>1709</c:v>
                </c:pt>
                <c:pt idx="72">
                  <c:v>1746</c:v>
                </c:pt>
                <c:pt idx="73">
                  <c:v>1828</c:v>
                </c:pt>
                <c:pt idx="74">
                  <c:v>1994</c:v>
                </c:pt>
                <c:pt idx="75">
                  <c:v>2134</c:v>
                </c:pt>
                <c:pt idx="76">
                  <c:v>2249</c:v>
                </c:pt>
                <c:pt idx="77">
                  <c:v>2370</c:v>
                </c:pt>
                <c:pt idx="78">
                  <c:v>2574</c:v>
                </c:pt>
                <c:pt idx="79">
                  <c:v>2672</c:v>
                </c:pt>
                <c:pt idx="80">
                  <c:v>2761</c:v>
                </c:pt>
                <c:pt idx="81">
                  <c:v>2987</c:v>
                </c:pt>
                <c:pt idx="82">
                  <c:v>3308</c:v>
                </c:pt>
                <c:pt idx="83">
                  <c:v>3761</c:v>
                </c:pt>
                <c:pt idx="84">
                  <c:v>4035</c:v>
                </c:pt>
                <c:pt idx="85">
                  <c:v>4556</c:v>
                </c:pt>
                <c:pt idx="86">
                  <c:v>4794</c:v>
                </c:pt>
                <c:pt idx="87">
                  <c:v>5174</c:v>
                </c:pt>
                <c:pt idx="88">
                  <c:v>5525</c:v>
                </c:pt>
                <c:pt idx="89">
                  <c:v>6211</c:v>
                </c:pt>
                <c:pt idx="90">
                  <c:v>6735</c:v>
                </c:pt>
                <c:pt idx="91">
                  <c:v>7237</c:v>
                </c:pt>
                <c:pt idx="92">
                  <c:v>7920</c:v>
                </c:pt>
                <c:pt idx="93">
                  <c:v>8293</c:v>
                </c:pt>
                <c:pt idx="94">
                  <c:v>8724</c:v>
                </c:pt>
                <c:pt idx="95">
                  <c:v>9377</c:v>
                </c:pt>
                <c:pt idx="96">
                  <c:v>10075</c:v>
                </c:pt>
                <c:pt idx="97">
                  <c:v>10772</c:v>
                </c:pt>
                <c:pt idx="98">
                  <c:v>11403</c:v>
                </c:pt>
                <c:pt idx="99">
                  <c:v>11905</c:v>
                </c:pt>
                <c:pt idx="100">
                  <c:v>12167</c:v>
                </c:pt>
                <c:pt idx="101">
                  <c:v>12671</c:v>
                </c:pt>
                <c:pt idx="102">
                  <c:v>13372</c:v>
                </c:pt>
                <c:pt idx="103">
                  <c:v>14206</c:v>
                </c:pt>
                <c:pt idx="104">
                  <c:v>14946</c:v>
                </c:pt>
                <c:pt idx="105">
                  <c:v>15725</c:v>
                </c:pt>
                <c:pt idx="106">
                  <c:v>16432</c:v>
                </c:pt>
                <c:pt idx="107">
                  <c:v>16714</c:v>
                </c:pt>
                <c:pt idx="108">
                  <c:v>17071</c:v>
                </c:pt>
                <c:pt idx="109">
                  <c:v>17550</c:v>
                </c:pt>
                <c:pt idx="110">
                  <c:v>18217</c:v>
                </c:pt>
                <c:pt idx="111">
                  <c:v>18729</c:v>
                </c:pt>
                <c:pt idx="112">
                  <c:v>19181</c:v>
                </c:pt>
                <c:pt idx="113">
                  <c:v>19710</c:v>
                </c:pt>
                <c:pt idx="114">
                  <c:v>19871</c:v>
                </c:pt>
                <c:pt idx="115">
                  <c:v>20222</c:v>
                </c:pt>
                <c:pt idx="116">
                  <c:v>20670</c:v>
                </c:pt>
                <c:pt idx="117">
                  <c:v>21189</c:v>
                </c:pt>
                <c:pt idx="118">
                  <c:v>21679</c:v>
                </c:pt>
                <c:pt idx="119">
                  <c:v>22152</c:v>
                </c:pt>
                <c:pt idx="120">
                  <c:v>22670</c:v>
                </c:pt>
                <c:pt idx="121">
                  <c:v>22922</c:v>
                </c:pt>
                <c:pt idx="122">
                  <c:v>23259</c:v>
                </c:pt>
                <c:pt idx="123">
                  <c:v>23680</c:v>
                </c:pt>
                <c:pt idx="124">
                  <c:v>24156</c:v>
                </c:pt>
                <c:pt idx="125">
                  <c:v>24648</c:v>
                </c:pt>
                <c:pt idx="126">
                  <c:v>25066</c:v>
                </c:pt>
                <c:pt idx="127">
                  <c:v>25509</c:v>
                </c:pt>
                <c:pt idx="128">
                  <c:v>25654</c:v>
                </c:pt>
                <c:pt idx="129">
                  <c:v>25947</c:v>
                </c:pt>
                <c:pt idx="130">
                  <c:v>26176</c:v>
                </c:pt>
                <c:pt idx="131">
                  <c:v>26499</c:v>
                </c:pt>
                <c:pt idx="132">
                  <c:v>26982</c:v>
                </c:pt>
                <c:pt idx="133">
                  <c:v>27433</c:v>
                </c:pt>
                <c:pt idx="134">
                  <c:v>27914</c:v>
                </c:pt>
                <c:pt idx="135">
                  <c:v>28088</c:v>
                </c:pt>
                <c:pt idx="136">
                  <c:v>28316</c:v>
                </c:pt>
                <c:pt idx="137">
                  <c:v>28796</c:v>
                </c:pt>
                <c:pt idx="138">
                  <c:v>29263</c:v>
                </c:pt>
                <c:pt idx="139">
                  <c:v>29644</c:v>
                </c:pt>
                <c:pt idx="140">
                  <c:v>30013</c:v>
                </c:pt>
                <c:pt idx="141">
                  <c:v>30385</c:v>
                </c:pt>
                <c:pt idx="142">
                  <c:v>30547</c:v>
                </c:pt>
                <c:pt idx="143">
                  <c:v>30910</c:v>
                </c:pt>
                <c:pt idx="144">
                  <c:v>31408</c:v>
                </c:pt>
                <c:pt idx="145">
                  <c:v>31823</c:v>
                </c:pt>
                <c:pt idx="146">
                  <c:v>32426</c:v>
                </c:pt>
                <c:pt idx="147">
                  <c:v>32632</c:v>
                </c:pt>
                <c:pt idx="148">
                  <c:v>32813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44186</c:v>
                </c:pt>
                <c:pt idx="1">
                  <c:v>44192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30587.714285714286</c:v>
                </c:pt>
                <c:pt idx="1">
                  <c:v>33000.571428571428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08640"/>
        <c:axId val="148222720"/>
      </c:scatterChart>
      <c:valAx>
        <c:axId val="148208640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48222720"/>
        <c:crosses val="autoZero"/>
        <c:crossBetween val="midCat"/>
        <c:majorUnit val="14"/>
        <c:minorUnit val="7"/>
      </c:valAx>
      <c:valAx>
        <c:axId val="148222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482086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44186</c:v>
                </c:pt>
                <c:pt idx="1">
                  <c:v>44186</c:v>
                </c:pt>
                <c:pt idx="2">
                  <c:v>44186</c:v>
                </c:pt>
                <c:pt idx="3">
                  <c:v>44186</c:v>
                </c:pt>
                <c:pt idx="4">
                  <c:v>44186</c:v>
                </c:pt>
                <c:pt idx="5">
                  <c:v>44186</c:v>
                </c:pt>
                <c:pt idx="6">
                  <c:v>44186</c:v>
                </c:pt>
                <c:pt idx="7">
                  <c:v>44186</c:v>
                </c:pt>
                <c:pt idx="8">
                  <c:v>44186</c:v>
                </c:pt>
                <c:pt idx="9">
                  <c:v>44186</c:v>
                </c:pt>
                <c:pt idx="10">
                  <c:v>44186</c:v>
                </c:pt>
                <c:pt idx="11">
                  <c:v>44186</c:v>
                </c:pt>
                <c:pt idx="12">
                  <c:v>44186</c:v>
                </c:pt>
                <c:pt idx="13">
                  <c:v>44186</c:v>
                </c:pt>
                <c:pt idx="14">
                  <c:v>44186</c:v>
                </c:pt>
                <c:pt idx="15">
                  <c:v>44186</c:v>
                </c:pt>
                <c:pt idx="16">
                  <c:v>44186</c:v>
                </c:pt>
                <c:pt idx="17">
                  <c:v>44186</c:v>
                </c:pt>
                <c:pt idx="18">
                  <c:v>44186</c:v>
                </c:pt>
                <c:pt idx="19">
                  <c:v>44186</c:v>
                </c:pt>
                <c:pt idx="20">
                  <c:v>44186</c:v>
                </c:pt>
                <c:pt idx="21">
                  <c:v>44186</c:v>
                </c:pt>
                <c:pt idx="22">
                  <c:v>44186</c:v>
                </c:pt>
                <c:pt idx="23">
                  <c:v>44186</c:v>
                </c:pt>
                <c:pt idx="24">
                  <c:v>44186</c:v>
                </c:pt>
                <c:pt idx="25">
                  <c:v>44186</c:v>
                </c:pt>
                <c:pt idx="26">
                  <c:v>44186</c:v>
                </c:pt>
                <c:pt idx="27">
                  <c:v>44186</c:v>
                </c:pt>
                <c:pt idx="28">
                  <c:v>44186</c:v>
                </c:pt>
                <c:pt idx="29">
                  <c:v>44186</c:v>
                </c:pt>
                <c:pt idx="30">
                  <c:v>44186</c:v>
                </c:pt>
                <c:pt idx="31">
                  <c:v>44186</c:v>
                </c:pt>
                <c:pt idx="32">
                  <c:v>44186</c:v>
                </c:pt>
                <c:pt idx="33">
                  <c:v>44186</c:v>
                </c:pt>
                <c:pt idx="34">
                  <c:v>44186</c:v>
                </c:pt>
                <c:pt idx="35">
                  <c:v>44186</c:v>
                </c:pt>
                <c:pt idx="36">
                  <c:v>44186</c:v>
                </c:pt>
                <c:pt idx="37">
                  <c:v>44186</c:v>
                </c:pt>
                <c:pt idx="38">
                  <c:v>44186</c:v>
                </c:pt>
                <c:pt idx="39">
                  <c:v>44186</c:v>
                </c:pt>
                <c:pt idx="40">
                  <c:v>44186</c:v>
                </c:pt>
                <c:pt idx="41">
                  <c:v>44186</c:v>
                </c:pt>
                <c:pt idx="42">
                  <c:v>44186</c:v>
                </c:pt>
                <c:pt idx="43">
                  <c:v>44186</c:v>
                </c:pt>
                <c:pt idx="44">
                  <c:v>44186</c:v>
                </c:pt>
                <c:pt idx="45">
                  <c:v>44186</c:v>
                </c:pt>
                <c:pt idx="46">
                  <c:v>44186</c:v>
                </c:pt>
                <c:pt idx="47">
                  <c:v>44186</c:v>
                </c:pt>
                <c:pt idx="48">
                  <c:v>44186</c:v>
                </c:pt>
                <c:pt idx="49">
                  <c:v>44186</c:v>
                </c:pt>
                <c:pt idx="50">
                  <c:v>44186</c:v>
                </c:pt>
                <c:pt idx="51">
                  <c:v>44186</c:v>
                </c:pt>
                <c:pt idx="52">
                  <c:v>44186</c:v>
                </c:pt>
                <c:pt idx="53">
                  <c:v>44186</c:v>
                </c:pt>
                <c:pt idx="54">
                  <c:v>44186</c:v>
                </c:pt>
                <c:pt idx="55">
                  <c:v>44186</c:v>
                </c:pt>
                <c:pt idx="56">
                  <c:v>44186</c:v>
                </c:pt>
                <c:pt idx="57">
                  <c:v>44186</c:v>
                </c:pt>
                <c:pt idx="58">
                  <c:v>44186</c:v>
                </c:pt>
                <c:pt idx="59">
                  <c:v>44186</c:v>
                </c:pt>
                <c:pt idx="60">
                  <c:v>44186</c:v>
                </c:pt>
                <c:pt idx="61">
                  <c:v>44186</c:v>
                </c:pt>
                <c:pt idx="62">
                  <c:v>44186</c:v>
                </c:pt>
                <c:pt idx="63">
                  <c:v>44186</c:v>
                </c:pt>
                <c:pt idx="64">
                  <c:v>44186</c:v>
                </c:pt>
                <c:pt idx="65">
                  <c:v>44186</c:v>
                </c:pt>
                <c:pt idx="66">
                  <c:v>44186</c:v>
                </c:pt>
                <c:pt idx="67">
                  <c:v>44186</c:v>
                </c:pt>
                <c:pt idx="68">
                  <c:v>44186</c:v>
                </c:pt>
                <c:pt idx="69">
                  <c:v>44186</c:v>
                </c:pt>
                <c:pt idx="70">
                  <c:v>44186</c:v>
                </c:pt>
                <c:pt idx="71">
                  <c:v>44186</c:v>
                </c:pt>
                <c:pt idx="72">
                  <c:v>44186</c:v>
                </c:pt>
                <c:pt idx="73">
                  <c:v>44186</c:v>
                </c:pt>
                <c:pt idx="74">
                  <c:v>44186</c:v>
                </c:pt>
                <c:pt idx="75">
                  <c:v>44186</c:v>
                </c:pt>
                <c:pt idx="76">
                  <c:v>44186</c:v>
                </c:pt>
                <c:pt idx="77">
                  <c:v>44186</c:v>
                </c:pt>
                <c:pt idx="78">
                  <c:v>44186</c:v>
                </c:pt>
                <c:pt idx="79">
                  <c:v>44186</c:v>
                </c:pt>
                <c:pt idx="80">
                  <c:v>44186</c:v>
                </c:pt>
                <c:pt idx="81">
                  <c:v>44186</c:v>
                </c:pt>
                <c:pt idx="82">
                  <c:v>44186</c:v>
                </c:pt>
                <c:pt idx="83">
                  <c:v>44186</c:v>
                </c:pt>
                <c:pt idx="84">
                  <c:v>44186</c:v>
                </c:pt>
                <c:pt idx="85">
                  <c:v>44186</c:v>
                </c:pt>
                <c:pt idx="86">
                  <c:v>44186</c:v>
                </c:pt>
                <c:pt idx="87">
                  <c:v>44186</c:v>
                </c:pt>
                <c:pt idx="88">
                  <c:v>44186</c:v>
                </c:pt>
                <c:pt idx="89">
                  <c:v>44186</c:v>
                </c:pt>
                <c:pt idx="90">
                  <c:v>44186</c:v>
                </c:pt>
                <c:pt idx="91">
                  <c:v>44186</c:v>
                </c:pt>
                <c:pt idx="92">
                  <c:v>44186</c:v>
                </c:pt>
                <c:pt idx="93">
                  <c:v>44186</c:v>
                </c:pt>
                <c:pt idx="94">
                  <c:v>44186</c:v>
                </c:pt>
                <c:pt idx="95">
                  <c:v>44186</c:v>
                </c:pt>
                <c:pt idx="96">
                  <c:v>44186</c:v>
                </c:pt>
                <c:pt idx="97">
                  <c:v>44186</c:v>
                </c:pt>
                <c:pt idx="98">
                  <c:v>44186</c:v>
                </c:pt>
                <c:pt idx="99">
                  <c:v>44186</c:v>
                </c:pt>
                <c:pt idx="100">
                  <c:v>44186</c:v>
                </c:pt>
                <c:pt idx="101">
                  <c:v>44186</c:v>
                </c:pt>
                <c:pt idx="102">
                  <c:v>44186</c:v>
                </c:pt>
                <c:pt idx="103">
                  <c:v>44186</c:v>
                </c:pt>
                <c:pt idx="104">
                  <c:v>44186</c:v>
                </c:pt>
                <c:pt idx="105">
                  <c:v>44186</c:v>
                </c:pt>
                <c:pt idx="106">
                  <c:v>44186</c:v>
                </c:pt>
                <c:pt idx="107">
                  <c:v>44186</c:v>
                </c:pt>
                <c:pt idx="108">
                  <c:v>44186</c:v>
                </c:pt>
                <c:pt idx="109">
                  <c:v>44186</c:v>
                </c:pt>
                <c:pt idx="110">
                  <c:v>44186</c:v>
                </c:pt>
                <c:pt idx="111">
                  <c:v>44186</c:v>
                </c:pt>
                <c:pt idx="112">
                  <c:v>44186</c:v>
                </c:pt>
                <c:pt idx="113">
                  <c:v>44186</c:v>
                </c:pt>
                <c:pt idx="114">
                  <c:v>44186</c:v>
                </c:pt>
                <c:pt idx="115">
                  <c:v>44186</c:v>
                </c:pt>
                <c:pt idx="116">
                  <c:v>44186</c:v>
                </c:pt>
                <c:pt idx="117">
                  <c:v>44186</c:v>
                </c:pt>
                <c:pt idx="118">
                  <c:v>44186</c:v>
                </c:pt>
                <c:pt idx="119">
                  <c:v>44186</c:v>
                </c:pt>
                <c:pt idx="120">
                  <c:v>44186</c:v>
                </c:pt>
                <c:pt idx="121">
                  <c:v>44186</c:v>
                </c:pt>
                <c:pt idx="122">
                  <c:v>44186</c:v>
                </c:pt>
                <c:pt idx="123">
                  <c:v>44186</c:v>
                </c:pt>
                <c:pt idx="124">
                  <c:v>44186</c:v>
                </c:pt>
                <c:pt idx="125">
                  <c:v>44186</c:v>
                </c:pt>
                <c:pt idx="126">
                  <c:v>44186</c:v>
                </c:pt>
                <c:pt idx="127">
                  <c:v>44186</c:v>
                </c:pt>
                <c:pt idx="128">
                  <c:v>44186</c:v>
                </c:pt>
                <c:pt idx="129">
                  <c:v>44186</c:v>
                </c:pt>
                <c:pt idx="130">
                  <c:v>44186</c:v>
                </c:pt>
                <c:pt idx="131">
                  <c:v>44186</c:v>
                </c:pt>
                <c:pt idx="132">
                  <c:v>44186</c:v>
                </c:pt>
                <c:pt idx="133">
                  <c:v>44186</c:v>
                </c:pt>
                <c:pt idx="134">
                  <c:v>44186</c:v>
                </c:pt>
                <c:pt idx="135">
                  <c:v>44186</c:v>
                </c:pt>
                <c:pt idx="136">
                  <c:v>44186</c:v>
                </c:pt>
                <c:pt idx="137">
                  <c:v>44186</c:v>
                </c:pt>
                <c:pt idx="138">
                  <c:v>44186</c:v>
                </c:pt>
                <c:pt idx="139">
                  <c:v>44186</c:v>
                </c:pt>
                <c:pt idx="140">
                  <c:v>44186</c:v>
                </c:pt>
                <c:pt idx="141">
                  <c:v>44186</c:v>
                </c:pt>
                <c:pt idx="142">
                  <c:v>44186</c:v>
                </c:pt>
                <c:pt idx="143">
                  <c:v>44186</c:v>
                </c:pt>
                <c:pt idx="144">
                  <c:v>44186</c:v>
                </c:pt>
                <c:pt idx="145">
                  <c:v>44186</c:v>
                </c:pt>
                <c:pt idx="146">
                  <c:v>44186</c:v>
                </c:pt>
                <c:pt idx="147">
                  <c:v>44186</c:v>
                </c:pt>
                <c:pt idx="148">
                  <c:v>44186</c:v>
                </c:pt>
                <c:pt idx="149">
                  <c:v>44186</c:v>
                </c:pt>
                <c:pt idx="150">
                  <c:v>44186</c:v>
                </c:pt>
                <c:pt idx="151">
                  <c:v>44186</c:v>
                </c:pt>
                <c:pt idx="152">
                  <c:v>44186</c:v>
                </c:pt>
                <c:pt idx="153">
                  <c:v>44186</c:v>
                </c:pt>
                <c:pt idx="154">
                  <c:v>44186</c:v>
                </c:pt>
                <c:pt idx="155">
                  <c:v>44186</c:v>
                </c:pt>
                <c:pt idx="156">
                  <c:v>44186</c:v>
                </c:pt>
                <c:pt idx="157">
                  <c:v>44186</c:v>
                </c:pt>
                <c:pt idx="158">
                  <c:v>44186</c:v>
                </c:pt>
                <c:pt idx="159">
                  <c:v>44186</c:v>
                </c:pt>
                <c:pt idx="160">
                  <c:v>44186</c:v>
                </c:pt>
                <c:pt idx="161">
                  <c:v>44186</c:v>
                </c:pt>
                <c:pt idx="162">
                  <c:v>44186</c:v>
                </c:pt>
                <c:pt idx="163">
                  <c:v>44186</c:v>
                </c:pt>
                <c:pt idx="164">
                  <c:v>44186</c:v>
                </c:pt>
                <c:pt idx="165">
                  <c:v>44186</c:v>
                </c:pt>
                <c:pt idx="166">
                  <c:v>44186</c:v>
                </c:pt>
                <c:pt idx="167">
                  <c:v>44186</c:v>
                </c:pt>
                <c:pt idx="168">
                  <c:v>44186</c:v>
                </c:pt>
                <c:pt idx="169">
                  <c:v>44186</c:v>
                </c:pt>
                <c:pt idx="170">
                  <c:v>44186</c:v>
                </c:pt>
                <c:pt idx="171">
                  <c:v>44186</c:v>
                </c:pt>
                <c:pt idx="172">
                  <c:v>44186</c:v>
                </c:pt>
                <c:pt idx="173">
                  <c:v>44186</c:v>
                </c:pt>
                <c:pt idx="174">
                  <c:v>44186</c:v>
                </c:pt>
                <c:pt idx="175">
                  <c:v>44186</c:v>
                </c:pt>
                <c:pt idx="176">
                  <c:v>44186</c:v>
                </c:pt>
                <c:pt idx="177">
                  <c:v>44186</c:v>
                </c:pt>
                <c:pt idx="178">
                  <c:v>44186</c:v>
                </c:pt>
                <c:pt idx="179">
                  <c:v>44186</c:v>
                </c:pt>
                <c:pt idx="180">
                  <c:v>44186</c:v>
                </c:pt>
                <c:pt idx="181">
                  <c:v>44186</c:v>
                </c:pt>
                <c:pt idx="182">
                  <c:v>44186</c:v>
                </c:pt>
                <c:pt idx="183">
                  <c:v>44186</c:v>
                </c:pt>
                <c:pt idx="184">
                  <c:v>44186</c:v>
                </c:pt>
                <c:pt idx="185">
                  <c:v>44186</c:v>
                </c:pt>
                <c:pt idx="186">
                  <c:v>44186</c:v>
                </c:pt>
                <c:pt idx="187">
                  <c:v>44186</c:v>
                </c:pt>
                <c:pt idx="188">
                  <c:v>44186</c:v>
                </c:pt>
                <c:pt idx="189">
                  <c:v>44186</c:v>
                </c:pt>
                <c:pt idx="190">
                  <c:v>44186</c:v>
                </c:pt>
                <c:pt idx="191">
                  <c:v>44186</c:v>
                </c:pt>
                <c:pt idx="192">
                  <c:v>44186</c:v>
                </c:pt>
                <c:pt idx="193">
                  <c:v>44186</c:v>
                </c:pt>
                <c:pt idx="194">
                  <c:v>44186</c:v>
                </c:pt>
                <c:pt idx="195">
                  <c:v>44186</c:v>
                </c:pt>
                <c:pt idx="196">
                  <c:v>44186</c:v>
                </c:pt>
                <c:pt idx="197">
                  <c:v>44186</c:v>
                </c:pt>
                <c:pt idx="198">
                  <c:v>44186</c:v>
                </c:pt>
                <c:pt idx="199">
                  <c:v>44186</c:v>
                </c:pt>
                <c:pt idx="200">
                  <c:v>44186</c:v>
                </c:pt>
                <c:pt idx="201">
                  <c:v>44186</c:v>
                </c:pt>
                <c:pt idx="202">
                  <c:v>44186</c:v>
                </c:pt>
                <c:pt idx="203">
                  <c:v>44186</c:v>
                </c:pt>
                <c:pt idx="204">
                  <c:v>44186</c:v>
                </c:pt>
                <c:pt idx="205">
                  <c:v>44186</c:v>
                </c:pt>
                <c:pt idx="206">
                  <c:v>44186</c:v>
                </c:pt>
                <c:pt idx="207">
                  <c:v>44186</c:v>
                </c:pt>
                <c:pt idx="208">
                  <c:v>44186</c:v>
                </c:pt>
                <c:pt idx="209">
                  <c:v>44186</c:v>
                </c:pt>
                <c:pt idx="210">
                  <c:v>44186</c:v>
                </c:pt>
                <c:pt idx="211">
                  <c:v>44186</c:v>
                </c:pt>
                <c:pt idx="212">
                  <c:v>44186</c:v>
                </c:pt>
                <c:pt idx="213">
                  <c:v>44186</c:v>
                </c:pt>
                <c:pt idx="214">
                  <c:v>44186</c:v>
                </c:pt>
                <c:pt idx="215">
                  <c:v>44186</c:v>
                </c:pt>
                <c:pt idx="216">
                  <c:v>44186</c:v>
                </c:pt>
                <c:pt idx="217">
                  <c:v>44186</c:v>
                </c:pt>
                <c:pt idx="218">
                  <c:v>44186</c:v>
                </c:pt>
                <c:pt idx="219">
                  <c:v>44186</c:v>
                </c:pt>
                <c:pt idx="220">
                  <c:v>44186</c:v>
                </c:pt>
                <c:pt idx="221">
                  <c:v>44186</c:v>
                </c:pt>
                <c:pt idx="222">
                  <c:v>44186</c:v>
                </c:pt>
                <c:pt idx="223">
                  <c:v>44186</c:v>
                </c:pt>
                <c:pt idx="224">
                  <c:v>44186</c:v>
                </c:pt>
                <c:pt idx="225">
                  <c:v>44186</c:v>
                </c:pt>
                <c:pt idx="226">
                  <c:v>44186</c:v>
                </c:pt>
                <c:pt idx="227">
                  <c:v>44186</c:v>
                </c:pt>
                <c:pt idx="228">
                  <c:v>44186</c:v>
                </c:pt>
                <c:pt idx="229">
                  <c:v>44186</c:v>
                </c:pt>
                <c:pt idx="230">
                  <c:v>44186</c:v>
                </c:pt>
                <c:pt idx="231">
                  <c:v>44186</c:v>
                </c:pt>
                <c:pt idx="232">
                  <c:v>44186</c:v>
                </c:pt>
                <c:pt idx="233">
                  <c:v>44186</c:v>
                </c:pt>
                <c:pt idx="234">
                  <c:v>44186</c:v>
                </c:pt>
                <c:pt idx="235">
                  <c:v>44186</c:v>
                </c:pt>
                <c:pt idx="236">
                  <c:v>44186</c:v>
                </c:pt>
                <c:pt idx="237">
                  <c:v>44186</c:v>
                </c:pt>
                <c:pt idx="238">
                  <c:v>44186</c:v>
                </c:pt>
                <c:pt idx="239">
                  <c:v>44186</c:v>
                </c:pt>
                <c:pt idx="240">
                  <c:v>44186</c:v>
                </c:pt>
                <c:pt idx="241">
                  <c:v>44186</c:v>
                </c:pt>
                <c:pt idx="242">
                  <c:v>44186</c:v>
                </c:pt>
                <c:pt idx="243">
                  <c:v>44186</c:v>
                </c:pt>
                <c:pt idx="244">
                  <c:v>44186</c:v>
                </c:pt>
                <c:pt idx="245">
                  <c:v>44186</c:v>
                </c:pt>
                <c:pt idx="246">
                  <c:v>44186</c:v>
                </c:pt>
                <c:pt idx="247">
                  <c:v>44186</c:v>
                </c:pt>
                <c:pt idx="248">
                  <c:v>44186</c:v>
                </c:pt>
                <c:pt idx="249">
                  <c:v>44186</c:v>
                </c:pt>
                <c:pt idx="250">
                  <c:v>44186</c:v>
                </c:pt>
                <c:pt idx="251">
                  <c:v>44186</c:v>
                </c:pt>
                <c:pt idx="252">
                  <c:v>44186</c:v>
                </c:pt>
                <c:pt idx="253">
                  <c:v>44186</c:v>
                </c:pt>
                <c:pt idx="254">
                  <c:v>44186</c:v>
                </c:pt>
                <c:pt idx="255">
                  <c:v>44186</c:v>
                </c:pt>
                <c:pt idx="256">
                  <c:v>44186</c:v>
                </c:pt>
                <c:pt idx="257">
                  <c:v>44186</c:v>
                </c:pt>
                <c:pt idx="258">
                  <c:v>44186</c:v>
                </c:pt>
                <c:pt idx="259">
                  <c:v>44186</c:v>
                </c:pt>
                <c:pt idx="260">
                  <c:v>44186</c:v>
                </c:pt>
                <c:pt idx="261">
                  <c:v>44186</c:v>
                </c:pt>
                <c:pt idx="262">
                  <c:v>44186</c:v>
                </c:pt>
                <c:pt idx="263">
                  <c:v>44186</c:v>
                </c:pt>
                <c:pt idx="264">
                  <c:v>44186</c:v>
                </c:pt>
                <c:pt idx="265">
                  <c:v>44186</c:v>
                </c:pt>
                <c:pt idx="266">
                  <c:v>44186</c:v>
                </c:pt>
                <c:pt idx="267">
                  <c:v>44186</c:v>
                </c:pt>
                <c:pt idx="268">
                  <c:v>44186</c:v>
                </c:pt>
                <c:pt idx="269">
                  <c:v>44186</c:v>
                </c:pt>
                <c:pt idx="270">
                  <c:v>44186</c:v>
                </c:pt>
                <c:pt idx="271">
                  <c:v>44186</c:v>
                </c:pt>
                <c:pt idx="272">
                  <c:v>44186</c:v>
                </c:pt>
                <c:pt idx="273">
                  <c:v>44186</c:v>
                </c:pt>
                <c:pt idx="274">
                  <c:v>44186</c:v>
                </c:pt>
                <c:pt idx="275">
                  <c:v>44186</c:v>
                </c:pt>
                <c:pt idx="276">
                  <c:v>44186</c:v>
                </c:pt>
                <c:pt idx="277">
                  <c:v>44186</c:v>
                </c:pt>
                <c:pt idx="278">
                  <c:v>44186</c:v>
                </c:pt>
                <c:pt idx="279">
                  <c:v>44186</c:v>
                </c:pt>
                <c:pt idx="280">
                  <c:v>44186</c:v>
                </c:pt>
                <c:pt idx="281">
                  <c:v>44186</c:v>
                </c:pt>
                <c:pt idx="282">
                  <c:v>44186</c:v>
                </c:pt>
                <c:pt idx="283">
                  <c:v>44186</c:v>
                </c:pt>
                <c:pt idx="284">
                  <c:v>44186</c:v>
                </c:pt>
                <c:pt idx="285">
                  <c:v>44186</c:v>
                </c:pt>
                <c:pt idx="286">
                  <c:v>44186</c:v>
                </c:pt>
                <c:pt idx="287">
                  <c:v>44186</c:v>
                </c:pt>
                <c:pt idx="288">
                  <c:v>44186</c:v>
                </c:pt>
                <c:pt idx="289">
                  <c:v>44186</c:v>
                </c:pt>
                <c:pt idx="290">
                  <c:v>44186</c:v>
                </c:pt>
                <c:pt idx="291">
                  <c:v>44186</c:v>
                </c:pt>
                <c:pt idx="292">
                  <c:v>44186</c:v>
                </c:pt>
                <c:pt idx="293">
                  <c:v>44186</c:v>
                </c:pt>
                <c:pt idx="294">
                  <c:v>44186</c:v>
                </c:pt>
                <c:pt idx="295">
                  <c:v>44186</c:v>
                </c:pt>
                <c:pt idx="296">
                  <c:v>44186</c:v>
                </c:pt>
                <c:pt idx="297">
                  <c:v>44186</c:v>
                </c:pt>
                <c:pt idx="298">
                  <c:v>44186</c:v>
                </c:pt>
                <c:pt idx="299">
                  <c:v>44186</c:v>
                </c:pt>
                <c:pt idx="300">
                  <c:v>44186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44186</c:v>
                </c:pt>
                <c:pt idx="312">
                  <c:v>44186</c:v>
                </c:pt>
                <c:pt idx="313">
                  <c:v>44186</c:v>
                </c:pt>
                <c:pt idx="314">
                  <c:v>44186</c:v>
                </c:pt>
                <c:pt idx="315">
                  <c:v>44186</c:v>
                </c:pt>
                <c:pt idx="316">
                  <c:v>44186</c:v>
                </c:pt>
                <c:pt idx="317">
                  <c:v>44186</c:v>
                </c:pt>
                <c:pt idx="318">
                  <c:v>44186</c:v>
                </c:pt>
                <c:pt idx="319">
                  <c:v>44186</c:v>
                </c:pt>
                <c:pt idx="320">
                  <c:v>44186</c:v>
                </c:pt>
                <c:pt idx="321">
                  <c:v>44186</c:v>
                </c:pt>
                <c:pt idx="322">
                  <c:v>44186</c:v>
                </c:pt>
                <c:pt idx="323">
                  <c:v>44186</c:v>
                </c:pt>
                <c:pt idx="324">
                  <c:v>44186</c:v>
                </c:pt>
                <c:pt idx="325">
                  <c:v>44186</c:v>
                </c:pt>
                <c:pt idx="326">
                  <c:v>44186</c:v>
                </c:pt>
                <c:pt idx="327">
                  <c:v>44186</c:v>
                </c:pt>
                <c:pt idx="328">
                  <c:v>44186</c:v>
                </c:pt>
                <c:pt idx="329">
                  <c:v>44186</c:v>
                </c:pt>
                <c:pt idx="330">
                  <c:v>44186</c:v>
                </c:pt>
                <c:pt idx="331">
                  <c:v>44186</c:v>
                </c:pt>
                <c:pt idx="332">
                  <c:v>44186</c:v>
                </c:pt>
                <c:pt idx="333">
                  <c:v>44186</c:v>
                </c:pt>
                <c:pt idx="334">
                  <c:v>44186</c:v>
                </c:pt>
                <c:pt idx="335">
                  <c:v>44186</c:v>
                </c:pt>
                <c:pt idx="336">
                  <c:v>44186</c:v>
                </c:pt>
                <c:pt idx="337">
                  <c:v>44186</c:v>
                </c:pt>
                <c:pt idx="338">
                  <c:v>44186</c:v>
                </c:pt>
                <c:pt idx="339">
                  <c:v>44186</c:v>
                </c:pt>
                <c:pt idx="340">
                  <c:v>44186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30547</c:v>
                </c:pt>
                <c:pt idx="302">
                  <c:v>30910</c:v>
                </c:pt>
                <c:pt idx="303">
                  <c:v>31408</c:v>
                </c:pt>
                <c:pt idx="304">
                  <c:v>31823</c:v>
                </c:pt>
                <c:pt idx="305">
                  <c:v>32426</c:v>
                </c:pt>
                <c:pt idx="306">
                  <c:v>32632</c:v>
                </c:pt>
                <c:pt idx="307">
                  <c:v>32813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44186</c:v>
                </c:pt>
                <c:pt idx="1">
                  <c:v>44186</c:v>
                </c:pt>
                <c:pt idx="2">
                  <c:v>44186</c:v>
                </c:pt>
                <c:pt idx="3">
                  <c:v>44186</c:v>
                </c:pt>
                <c:pt idx="4">
                  <c:v>44186</c:v>
                </c:pt>
                <c:pt idx="5">
                  <c:v>44186</c:v>
                </c:pt>
                <c:pt idx="6">
                  <c:v>44186</c:v>
                </c:pt>
                <c:pt idx="7">
                  <c:v>44186</c:v>
                </c:pt>
                <c:pt idx="8">
                  <c:v>44186</c:v>
                </c:pt>
                <c:pt idx="9">
                  <c:v>44186</c:v>
                </c:pt>
                <c:pt idx="10">
                  <c:v>44186</c:v>
                </c:pt>
                <c:pt idx="11">
                  <c:v>44186</c:v>
                </c:pt>
                <c:pt idx="12">
                  <c:v>44186</c:v>
                </c:pt>
                <c:pt idx="13">
                  <c:v>44186</c:v>
                </c:pt>
                <c:pt idx="14">
                  <c:v>44186</c:v>
                </c:pt>
                <c:pt idx="15">
                  <c:v>44186</c:v>
                </c:pt>
                <c:pt idx="16">
                  <c:v>44186</c:v>
                </c:pt>
                <c:pt idx="17">
                  <c:v>44186</c:v>
                </c:pt>
                <c:pt idx="18">
                  <c:v>44186</c:v>
                </c:pt>
                <c:pt idx="19">
                  <c:v>44186</c:v>
                </c:pt>
                <c:pt idx="20">
                  <c:v>44186</c:v>
                </c:pt>
                <c:pt idx="21">
                  <c:v>44186</c:v>
                </c:pt>
                <c:pt idx="22">
                  <c:v>44186</c:v>
                </c:pt>
                <c:pt idx="23">
                  <c:v>44186</c:v>
                </c:pt>
                <c:pt idx="24">
                  <c:v>44186</c:v>
                </c:pt>
                <c:pt idx="25">
                  <c:v>44186</c:v>
                </c:pt>
                <c:pt idx="26">
                  <c:v>44186</c:v>
                </c:pt>
                <c:pt idx="27">
                  <c:v>44186</c:v>
                </c:pt>
                <c:pt idx="28">
                  <c:v>44186</c:v>
                </c:pt>
                <c:pt idx="29">
                  <c:v>44186</c:v>
                </c:pt>
                <c:pt idx="30">
                  <c:v>44186</c:v>
                </c:pt>
                <c:pt idx="31">
                  <c:v>44186</c:v>
                </c:pt>
                <c:pt idx="32">
                  <c:v>44186</c:v>
                </c:pt>
                <c:pt idx="33">
                  <c:v>44186</c:v>
                </c:pt>
                <c:pt idx="34">
                  <c:v>44186</c:v>
                </c:pt>
                <c:pt idx="35">
                  <c:v>44186</c:v>
                </c:pt>
                <c:pt idx="36">
                  <c:v>44186</c:v>
                </c:pt>
                <c:pt idx="37">
                  <c:v>44186</c:v>
                </c:pt>
                <c:pt idx="38">
                  <c:v>44186</c:v>
                </c:pt>
                <c:pt idx="39">
                  <c:v>44186</c:v>
                </c:pt>
                <c:pt idx="40">
                  <c:v>44186</c:v>
                </c:pt>
                <c:pt idx="41">
                  <c:v>44186</c:v>
                </c:pt>
                <c:pt idx="42">
                  <c:v>44186</c:v>
                </c:pt>
                <c:pt idx="43">
                  <c:v>44186</c:v>
                </c:pt>
                <c:pt idx="44">
                  <c:v>44186</c:v>
                </c:pt>
                <c:pt idx="45">
                  <c:v>44186</c:v>
                </c:pt>
                <c:pt idx="46">
                  <c:v>44186</c:v>
                </c:pt>
                <c:pt idx="47">
                  <c:v>44186</c:v>
                </c:pt>
                <c:pt idx="48">
                  <c:v>44186</c:v>
                </c:pt>
                <c:pt idx="49">
                  <c:v>44186</c:v>
                </c:pt>
                <c:pt idx="50">
                  <c:v>44186</c:v>
                </c:pt>
                <c:pt idx="51">
                  <c:v>44186</c:v>
                </c:pt>
                <c:pt idx="52">
                  <c:v>44186</c:v>
                </c:pt>
                <c:pt idx="53">
                  <c:v>44186</c:v>
                </c:pt>
                <c:pt idx="54">
                  <c:v>44186</c:v>
                </c:pt>
                <c:pt idx="55">
                  <c:v>44186</c:v>
                </c:pt>
                <c:pt idx="56">
                  <c:v>44186</c:v>
                </c:pt>
                <c:pt idx="57">
                  <c:v>44186</c:v>
                </c:pt>
                <c:pt idx="58">
                  <c:v>44186</c:v>
                </c:pt>
                <c:pt idx="59">
                  <c:v>44186</c:v>
                </c:pt>
                <c:pt idx="60">
                  <c:v>44186</c:v>
                </c:pt>
                <c:pt idx="61">
                  <c:v>44186</c:v>
                </c:pt>
                <c:pt idx="62">
                  <c:v>44186</c:v>
                </c:pt>
                <c:pt idx="63">
                  <c:v>44186</c:v>
                </c:pt>
                <c:pt idx="64">
                  <c:v>44186</c:v>
                </c:pt>
                <c:pt idx="65">
                  <c:v>44186</c:v>
                </c:pt>
                <c:pt idx="66">
                  <c:v>44186</c:v>
                </c:pt>
                <c:pt idx="67">
                  <c:v>44186</c:v>
                </c:pt>
                <c:pt idx="68">
                  <c:v>44186</c:v>
                </c:pt>
                <c:pt idx="69">
                  <c:v>44186</c:v>
                </c:pt>
                <c:pt idx="70">
                  <c:v>44186</c:v>
                </c:pt>
                <c:pt idx="71">
                  <c:v>44186</c:v>
                </c:pt>
                <c:pt idx="72">
                  <c:v>44186</c:v>
                </c:pt>
                <c:pt idx="73">
                  <c:v>44186</c:v>
                </c:pt>
                <c:pt idx="74">
                  <c:v>44186</c:v>
                </c:pt>
                <c:pt idx="75">
                  <c:v>44186</c:v>
                </c:pt>
                <c:pt idx="76">
                  <c:v>44186</c:v>
                </c:pt>
                <c:pt idx="77">
                  <c:v>44186</c:v>
                </c:pt>
                <c:pt idx="78">
                  <c:v>44186</c:v>
                </c:pt>
                <c:pt idx="79">
                  <c:v>44186</c:v>
                </c:pt>
                <c:pt idx="80">
                  <c:v>44186</c:v>
                </c:pt>
                <c:pt idx="81">
                  <c:v>44186</c:v>
                </c:pt>
                <c:pt idx="82">
                  <c:v>44186</c:v>
                </c:pt>
                <c:pt idx="83">
                  <c:v>44186</c:v>
                </c:pt>
                <c:pt idx="84">
                  <c:v>44186</c:v>
                </c:pt>
                <c:pt idx="85">
                  <c:v>44186</c:v>
                </c:pt>
                <c:pt idx="86">
                  <c:v>44186</c:v>
                </c:pt>
                <c:pt idx="87">
                  <c:v>44186</c:v>
                </c:pt>
                <c:pt idx="88">
                  <c:v>44186</c:v>
                </c:pt>
                <c:pt idx="89">
                  <c:v>44186</c:v>
                </c:pt>
                <c:pt idx="90">
                  <c:v>44186</c:v>
                </c:pt>
                <c:pt idx="91">
                  <c:v>44186</c:v>
                </c:pt>
                <c:pt idx="92">
                  <c:v>44186</c:v>
                </c:pt>
                <c:pt idx="93">
                  <c:v>44186</c:v>
                </c:pt>
                <c:pt idx="94">
                  <c:v>44186</c:v>
                </c:pt>
                <c:pt idx="95">
                  <c:v>44186</c:v>
                </c:pt>
                <c:pt idx="96">
                  <c:v>44186</c:v>
                </c:pt>
                <c:pt idx="97">
                  <c:v>44186</c:v>
                </c:pt>
                <c:pt idx="98">
                  <c:v>44186</c:v>
                </c:pt>
                <c:pt idx="99">
                  <c:v>44186</c:v>
                </c:pt>
                <c:pt idx="100">
                  <c:v>44186</c:v>
                </c:pt>
                <c:pt idx="101">
                  <c:v>44186</c:v>
                </c:pt>
                <c:pt idx="102">
                  <c:v>44186</c:v>
                </c:pt>
                <c:pt idx="103">
                  <c:v>44186</c:v>
                </c:pt>
                <c:pt idx="104">
                  <c:v>44186</c:v>
                </c:pt>
                <c:pt idx="105">
                  <c:v>44186</c:v>
                </c:pt>
                <c:pt idx="106">
                  <c:v>44186</c:v>
                </c:pt>
                <c:pt idx="107">
                  <c:v>44186</c:v>
                </c:pt>
                <c:pt idx="108">
                  <c:v>44186</c:v>
                </c:pt>
                <c:pt idx="109">
                  <c:v>44186</c:v>
                </c:pt>
                <c:pt idx="110">
                  <c:v>44186</c:v>
                </c:pt>
                <c:pt idx="111">
                  <c:v>44186</c:v>
                </c:pt>
                <c:pt idx="112">
                  <c:v>44186</c:v>
                </c:pt>
                <c:pt idx="113">
                  <c:v>44186</c:v>
                </c:pt>
                <c:pt idx="114">
                  <c:v>44186</c:v>
                </c:pt>
                <c:pt idx="115">
                  <c:v>44186</c:v>
                </c:pt>
                <c:pt idx="116">
                  <c:v>44186</c:v>
                </c:pt>
                <c:pt idx="117">
                  <c:v>44186</c:v>
                </c:pt>
                <c:pt idx="118">
                  <c:v>44186</c:v>
                </c:pt>
                <c:pt idx="119">
                  <c:v>44186</c:v>
                </c:pt>
                <c:pt idx="120">
                  <c:v>44186</c:v>
                </c:pt>
                <c:pt idx="121">
                  <c:v>44186</c:v>
                </c:pt>
                <c:pt idx="122">
                  <c:v>44186</c:v>
                </c:pt>
                <c:pt idx="123">
                  <c:v>44186</c:v>
                </c:pt>
                <c:pt idx="124">
                  <c:v>44186</c:v>
                </c:pt>
                <c:pt idx="125">
                  <c:v>44186</c:v>
                </c:pt>
                <c:pt idx="126">
                  <c:v>44186</c:v>
                </c:pt>
                <c:pt idx="127">
                  <c:v>44186</c:v>
                </c:pt>
                <c:pt idx="128">
                  <c:v>44186</c:v>
                </c:pt>
                <c:pt idx="129">
                  <c:v>44186</c:v>
                </c:pt>
                <c:pt idx="130">
                  <c:v>44186</c:v>
                </c:pt>
                <c:pt idx="131">
                  <c:v>44186</c:v>
                </c:pt>
                <c:pt idx="132">
                  <c:v>44186</c:v>
                </c:pt>
                <c:pt idx="133">
                  <c:v>44186</c:v>
                </c:pt>
                <c:pt idx="134">
                  <c:v>44186</c:v>
                </c:pt>
                <c:pt idx="135">
                  <c:v>44186</c:v>
                </c:pt>
                <c:pt idx="136">
                  <c:v>44186</c:v>
                </c:pt>
                <c:pt idx="137">
                  <c:v>44186</c:v>
                </c:pt>
                <c:pt idx="138">
                  <c:v>44186</c:v>
                </c:pt>
                <c:pt idx="139">
                  <c:v>44186</c:v>
                </c:pt>
                <c:pt idx="140">
                  <c:v>44186</c:v>
                </c:pt>
                <c:pt idx="141">
                  <c:v>44186</c:v>
                </c:pt>
                <c:pt idx="142">
                  <c:v>44186</c:v>
                </c:pt>
                <c:pt idx="143">
                  <c:v>44186</c:v>
                </c:pt>
                <c:pt idx="144">
                  <c:v>44186</c:v>
                </c:pt>
                <c:pt idx="145">
                  <c:v>44186</c:v>
                </c:pt>
                <c:pt idx="146">
                  <c:v>44186</c:v>
                </c:pt>
                <c:pt idx="147">
                  <c:v>44186</c:v>
                </c:pt>
                <c:pt idx="148">
                  <c:v>44186</c:v>
                </c:pt>
                <c:pt idx="149">
                  <c:v>44186</c:v>
                </c:pt>
                <c:pt idx="150">
                  <c:v>44186</c:v>
                </c:pt>
                <c:pt idx="151">
                  <c:v>44186</c:v>
                </c:pt>
                <c:pt idx="152">
                  <c:v>44186</c:v>
                </c:pt>
                <c:pt idx="153">
                  <c:v>44186</c:v>
                </c:pt>
                <c:pt idx="154">
                  <c:v>44186</c:v>
                </c:pt>
                <c:pt idx="155">
                  <c:v>44186</c:v>
                </c:pt>
                <c:pt idx="156">
                  <c:v>44186</c:v>
                </c:pt>
                <c:pt idx="157">
                  <c:v>44186</c:v>
                </c:pt>
                <c:pt idx="158">
                  <c:v>44186</c:v>
                </c:pt>
                <c:pt idx="159">
                  <c:v>44186</c:v>
                </c:pt>
                <c:pt idx="160">
                  <c:v>44186</c:v>
                </c:pt>
                <c:pt idx="161">
                  <c:v>44186</c:v>
                </c:pt>
                <c:pt idx="162">
                  <c:v>44186</c:v>
                </c:pt>
                <c:pt idx="163">
                  <c:v>44186</c:v>
                </c:pt>
                <c:pt idx="164">
                  <c:v>44186</c:v>
                </c:pt>
                <c:pt idx="165">
                  <c:v>44186</c:v>
                </c:pt>
                <c:pt idx="166">
                  <c:v>44186</c:v>
                </c:pt>
                <c:pt idx="167">
                  <c:v>44186</c:v>
                </c:pt>
                <c:pt idx="168">
                  <c:v>44186</c:v>
                </c:pt>
                <c:pt idx="169">
                  <c:v>44186</c:v>
                </c:pt>
                <c:pt idx="170">
                  <c:v>44186</c:v>
                </c:pt>
                <c:pt idx="171">
                  <c:v>44186</c:v>
                </c:pt>
                <c:pt idx="172">
                  <c:v>44186</c:v>
                </c:pt>
                <c:pt idx="173">
                  <c:v>44186</c:v>
                </c:pt>
                <c:pt idx="174">
                  <c:v>44186</c:v>
                </c:pt>
                <c:pt idx="175">
                  <c:v>44186</c:v>
                </c:pt>
                <c:pt idx="176">
                  <c:v>44186</c:v>
                </c:pt>
                <c:pt idx="177">
                  <c:v>44186</c:v>
                </c:pt>
                <c:pt idx="178">
                  <c:v>44186</c:v>
                </c:pt>
                <c:pt idx="179">
                  <c:v>44186</c:v>
                </c:pt>
                <c:pt idx="180">
                  <c:v>44186</c:v>
                </c:pt>
                <c:pt idx="181">
                  <c:v>44186</c:v>
                </c:pt>
                <c:pt idx="182">
                  <c:v>44186</c:v>
                </c:pt>
                <c:pt idx="183">
                  <c:v>44186</c:v>
                </c:pt>
                <c:pt idx="184">
                  <c:v>44186</c:v>
                </c:pt>
                <c:pt idx="185">
                  <c:v>44186</c:v>
                </c:pt>
                <c:pt idx="186">
                  <c:v>44186</c:v>
                </c:pt>
                <c:pt idx="187">
                  <c:v>44186</c:v>
                </c:pt>
                <c:pt idx="188">
                  <c:v>44186</c:v>
                </c:pt>
                <c:pt idx="189">
                  <c:v>44186</c:v>
                </c:pt>
                <c:pt idx="190">
                  <c:v>44186</c:v>
                </c:pt>
                <c:pt idx="191">
                  <c:v>44186</c:v>
                </c:pt>
                <c:pt idx="192">
                  <c:v>44186</c:v>
                </c:pt>
                <c:pt idx="193">
                  <c:v>44186</c:v>
                </c:pt>
                <c:pt idx="194">
                  <c:v>44186</c:v>
                </c:pt>
                <c:pt idx="195">
                  <c:v>44186</c:v>
                </c:pt>
                <c:pt idx="196">
                  <c:v>44186</c:v>
                </c:pt>
                <c:pt idx="197">
                  <c:v>44186</c:v>
                </c:pt>
                <c:pt idx="198">
                  <c:v>44186</c:v>
                </c:pt>
                <c:pt idx="199">
                  <c:v>44186</c:v>
                </c:pt>
                <c:pt idx="200">
                  <c:v>44186</c:v>
                </c:pt>
                <c:pt idx="201">
                  <c:v>44186</c:v>
                </c:pt>
                <c:pt idx="202">
                  <c:v>44186</c:v>
                </c:pt>
                <c:pt idx="203">
                  <c:v>44186</c:v>
                </c:pt>
                <c:pt idx="204">
                  <c:v>44186</c:v>
                </c:pt>
                <c:pt idx="205">
                  <c:v>44186</c:v>
                </c:pt>
                <c:pt idx="206">
                  <c:v>44186</c:v>
                </c:pt>
                <c:pt idx="207">
                  <c:v>44186</c:v>
                </c:pt>
                <c:pt idx="208">
                  <c:v>44186</c:v>
                </c:pt>
                <c:pt idx="209">
                  <c:v>44186</c:v>
                </c:pt>
                <c:pt idx="210">
                  <c:v>44186</c:v>
                </c:pt>
                <c:pt idx="211">
                  <c:v>44186</c:v>
                </c:pt>
                <c:pt idx="212">
                  <c:v>44186</c:v>
                </c:pt>
                <c:pt idx="213">
                  <c:v>44186</c:v>
                </c:pt>
                <c:pt idx="214">
                  <c:v>44186</c:v>
                </c:pt>
                <c:pt idx="215">
                  <c:v>44186</c:v>
                </c:pt>
                <c:pt idx="216">
                  <c:v>44186</c:v>
                </c:pt>
                <c:pt idx="217">
                  <c:v>44186</c:v>
                </c:pt>
                <c:pt idx="218">
                  <c:v>44186</c:v>
                </c:pt>
                <c:pt idx="219">
                  <c:v>44186</c:v>
                </c:pt>
                <c:pt idx="220">
                  <c:v>44186</c:v>
                </c:pt>
                <c:pt idx="221">
                  <c:v>44186</c:v>
                </c:pt>
                <c:pt idx="222">
                  <c:v>44186</c:v>
                </c:pt>
                <c:pt idx="223">
                  <c:v>44186</c:v>
                </c:pt>
                <c:pt idx="224">
                  <c:v>44186</c:v>
                </c:pt>
                <c:pt idx="225">
                  <c:v>44186</c:v>
                </c:pt>
                <c:pt idx="226">
                  <c:v>44186</c:v>
                </c:pt>
                <c:pt idx="227">
                  <c:v>44186</c:v>
                </c:pt>
                <c:pt idx="228">
                  <c:v>44186</c:v>
                </c:pt>
                <c:pt idx="229">
                  <c:v>44186</c:v>
                </c:pt>
                <c:pt idx="230">
                  <c:v>44186</c:v>
                </c:pt>
                <c:pt idx="231">
                  <c:v>44186</c:v>
                </c:pt>
                <c:pt idx="232">
                  <c:v>44186</c:v>
                </c:pt>
                <c:pt idx="233">
                  <c:v>44186</c:v>
                </c:pt>
                <c:pt idx="234">
                  <c:v>44186</c:v>
                </c:pt>
                <c:pt idx="235">
                  <c:v>44186</c:v>
                </c:pt>
                <c:pt idx="236">
                  <c:v>44186</c:v>
                </c:pt>
                <c:pt idx="237">
                  <c:v>44186</c:v>
                </c:pt>
                <c:pt idx="238">
                  <c:v>44186</c:v>
                </c:pt>
                <c:pt idx="239">
                  <c:v>44186</c:v>
                </c:pt>
                <c:pt idx="240">
                  <c:v>44186</c:v>
                </c:pt>
                <c:pt idx="241">
                  <c:v>44186</c:v>
                </c:pt>
                <c:pt idx="242">
                  <c:v>44186</c:v>
                </c:pt>
                <c:pt idx="243">
                  <c:v>44186</c:v>
                </c:pt>
                <c:pt idx="244">
                  <c:v>44186</c:v>
                </c:pt>
                <c:pt idx="245">
                  <c:v>44186</c:v>
                </c:pt>
                <c:pt idx="246">
                  <c:v>44186</c:v>
                </c:pt>
                <c:pt idx="247">
                  <c:v>44186</c:v>
                </c:pt>
                <c:pt idx="248">
                  <c:v>44186</c:v>
                </c:pt>
                <c:pt idx="249">
                  <c:v>44186</c:v>
                </c:pt>
                <c:pt idx="250">
                  <c:v>44186</c:v>
                </c:pt>
                <c:pt idx="251">
                  <c:v>44186</c:v>
                </c:pt>
                <c:pt idx="252">
                  <c:v>44186</c:v>
                </c:pt>
                <c:pt idx="253">
                  <c:v>44186</c:v>
                </c:pt>
                <c:pt idx="254">
                  <c:v>44186</c:v>
                </c:pt>
                <c:pt idx="255">
                  <c:v>44186</c:v>
                </c:pt>
                <c:pt idx="256">
                  <c:v>44186</c:v>
                </c:pt>
                <c:pt idx="257">
                  <c:v>44186</c:v>
                </c:pt>
                <c:pt idx="258">
                  <c:v>44186</c:v>
                </c:pt>
                <c:pt idx="259">
                  <c:v>44186</c:v>
                </c:pt>
                <c:pt idx="260">
                  <c:v>44186</c:v>
                </c:pt>
                <c:pt idx="261">
                  <c:v>44186</c:v>
                </c:pt>
                <c:pt idx="262">
                  <c:v>44186</c:v>
                </c:pt>
                <c:pt idx="263">
                  <c:v>44186</c:v>
                </c:pt>
                <c:pt idx="264">
                  <c:v>44186</c:v>
                </c:pt>
                <c:pt idx="265">
                  <c:v>44186</c:v>
                </c:pt>
                <c:pt idx="266">
                  <c:v>44186</c:v>
                </c:pt>
                <c:pt idx="267">
                  <c:v>44186</c:v>
                </c:pt>
                <c:pt idx="268">
                  <c:v>44186</c:v>
                </c:pt>
                <c:pt idx="269">
                  <c:v>44186</c:v>
                </c:pt>
                <c:pt idx="270">
                  <c:v>44186</c:v>
                </c:pt>
                <c:pt idx="271">
                  <c:v>44186</c:v>
                </c:pt>
                <c:pt idx="272">
                  <c:v>44186</c:v>
                </c:pt>
                <c:pt idx="273">
                  <c:v>44186</c:v>
                </c:pt>
                <c:pt idx="274">
                  <c:v>44186</c:v>
                </c:pt>
                <c:pt idx="275">
                  <c:v>44186</c:v>
                </c:pt>
                <c:pt idx="276">
                  <c:v>44186</c:v>
                </c:pt>
                <c:pt idx="277">
                  <c:v>44186</c:v>
                </c:pt>
                <c:pt idx="278">
                  <c:v>44186</c:v>
                </c:pt>
                <c:pt idx="279">
                  <c:v>44186</c:v>
                </c:pt>
                <c:pt idx="280">
                  <c:v>44186</c:v>
                </c:pt>
                <c:pt idx="281">
                  <c:v>44186</c:v>
                </c:pt>
                <c:pt idx="282">
                  <c:v>44186</c:v>
                </c:pt>
                <c:pt idx="283">
                  <c:v>44186</c:v>
                </c:pt>
                <c:pt idx="284">
                  <c:v>44186</c:v>
                </c:pt>
                <c:pt idx="285">
                  <c:v>44186</c:v>
                </c:pt>
                <c:pt idx="286">
                  <c:v>44186</c:v>
                </c:pt>
                <c:pt idx="287">
                  <c:v>44186</c:v>
                </c:pt>
                <c:pt idx="288">
                  <c:v>44186</c:v>
                </c:pt>
                <c:pt idx="289">
                  <c:v>44186</c:v>
                </c:pt>
                <c:pt idx="290">
                  <c:v>44186</c:v>
                </c:pt>
                <c:pt idx="291">
                  <c:v>44186</c:v>
                </c:pt>
                <c:pt idx="292">
                  <c:v>44186</c:v>
                </c:pt>
                <c:pt idx="293">
                  <c:v>44186</c:v>
                </c:pt>
                <c:pt idx="294">
                  <c:v>44186</c:v>
                </c:pt>
                <c:pt idx="295">
                  <c:v>44186</c:v>
                </c:pt>
                <c:pt idx="296">
                  <c:v>44186</c:v>
                </c:pt>
                <c:pt idx="297">
                  <c:v>44186</c:v>
                </c:pt>
                <c:pt idx="298">
                  <c:v>44186</c:v>
                </c:pt>
                <c:pt idx="299">
                  <c:v>44186</c:v>
                </c:pt>
                <c:pt idx="300">
                  <c:v>44186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44186</c:v>
                </c:pt>
                <c:pt idx="312">
                  <c:v>44186</c:v>
                </c:pt>
                <c:pt idx="313">
                  <c:v>44186</c:v>
                </c:pt>
                <c:pt idx="314">
                  <c:v>44186</c:v>
                </c:pt>
                <c:pt idx="315">
                  <c:v>44186</c:v>
                </c:pt>
                <c:pt idx="316">
                  <c:v>44186</c:v>
                </c:pt>
                <c:pt idx="317">
                  <c:v>44186</c:v>
                </c:pt>
                <c:pt idx="318">
                  <c:v>44186</c:v>
                </c:pt>
                <c:pt idx="319">
                  <c:v>44186</c:v>
                </c:pt>
                <c:pt idx="320">
                  <c:v>44186</c:v>
                </c:pt>
                <c:pt idx="321">
                  <c:v>44186</c:v>
                </c:pt>
                <c:pt idx="322">
                  <c:v>44186</c:v>
                </c:pt>
                <c:pt idx="323">
                  <c:v>44186</c:v>
                </c:pt>
                <c:pt idx="324">
                  <c:v>44186</c:v>
                </c:pt>
                <c:pt idx="325">
                  <c:v>44186</c:v>
                </c:pt>
                <c:pt idx="326">
                  <c:v>44186</c:v>
                </c:pt>
                <c:pt idx="327">
                  <c:v>44186</c:v>
                </c:pt>
                <c:pt idx="328">
                  <c:v>44186</c:v>
                </c:pt>
                <c:pt idx="329">
                  <c:v>44186</c:v>
                </c:pt>
                <c:pt idx="330">
                  <c:v>44186</c:v>
                </c:pt>
                <c:pt idx="331">
                  <c:v>44186</c:v>
                </c:pt>
                <c:pt idx="332">
                  <c:v>44186</c:v>
                </c:pt>
                <c:pt idx="333">
                  <c:v>44186</c:v>
                </c:pt>
                <c:pt idx="334">
                  <c:v>44186</c:v>
                </c:pt>
                <c:pt idx="335">
                  <c:v>44186</c:v>
                </c:pt>
                <c:pt idx="336">
                  <c:v>44186</c:v>
                </c:pt>
                <c:pt idx="337">
                  <c:v>44186</c:v>
                </c:pt>
                <c:pt idx="338">
                  <c:v>44186</c:v>
                </c:pt>
                <c:pt idx="339">
                  <c:v>44186</c:v>
                </c:pt>
                <c:pt idx="340">
                  <c:v>44186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30597.494287784357</c:v>
                </c:pt>
                <c:pt idx="302">
                  <c:v>30987.896574181279</c:v>
                </c:pt>
                <c:pt idx="303">
                  <c:v>31383.280116356542</c:v>
                </c:pt>
                <c:pt idx="304">
                  <c:v>31783.708471594509</c:v>
                </c:pt>
                <c:pt idx="305">
                  <c:v>32189.246008125319</c:v>
                </c:pt>
                <c:pt idx="306">
                  <c:v>32599.957915472001</c:v>
                </c:pt>
                <c:pt idx="307">
                  <c:v>33015.910214929565</c:v>
                </c:pt>
                <c:pt idx="308">
                  <c:v>33437.169770177847</c:v>
                </c:pt>
                <c:pt idx="309">
                  <c:v>33863.804298029725</c:v>
                </c:pt>
                <c:pt idx="310">
                  <c:v>34295.882379316492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60736"/>
        <c:axId val="148262272"/>
      </c:scatterChart>
      <c:valAx>
        <c:axId val="14826073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262272"/>
        <c:crosses val="autoZero"/>
        <c:crossBetween val="midCat"/>
      </c:valAx>
      <c:valAx>
        <c:axId val="148262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260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44186</c:v>
                </c:pt>
                <c:pt idx="1">
                  <c:v>44186</c:v>
                </c:pt>
                <c:pt idx="2">
                  <c:v>44186</c:v>
                </c:pt>
                <c:pt idx="3">
                  <c:v>44186</c:v>
                </c:pt>
                <c:pt idx="4">
                  <c:v>44186</c:v>
                </c:pt>
                <c:pt idx="5">
                  <c:v>44186</c:v>
                </c:pt>
                <c:pt idx="6">
                  <c:v>44186</c:v>
                </c:pt>
                <c:pt idx="7">
                  <c:v>44186</c:v>
                </c:pt>
                <c:pt idx="8">
                  <c:v>44186</c:v>
                </c:pt>
                <c:pt idx="9">
                  <c:v>44186</c:v>
                </c:pt>
                <c:pt idx="10">
                  <c:v>44186</c:v>
                </c:pt>
                <c:pt idx="11">
                  <c:v>44186</c:v>
                </c:pt>
                <c:pt idx="12">
                  <c:v>44186</c:v>
                </c:pt>
                <c:pt idx="13">
                  <c:v>44186</c:v>
                </c:pt>
                <c:pt idx="14">
                  <c:v>44186</c:v>
                </c:pt>
                <c:pt idx="15">
                  <c:v>44186</c:v>
                </c:pt>
                <c:pt idx="16">
                  <c:v>44186</c:v>
                </c:pt>
                <c:pt idx="17">
                  <c:v>44186</c:v>
                </c:pt>
                <c:pt idx="18">
                  <c:v>44186</c:v>
                </c:pt>
                <c:pt idx="19">
                  <c:v>44186</c:v>
                </c:pt>
                <c:pt idx="20">
                  <c:v>44186</c:v>
                </c:pt>
                <c:pt idx="21">
                  <c:v>44186</c:v>
                </c:pt>
                <c:pt idx="22">
                  <c:v>44186</c:v>
                </c:pt>
                <c:pt idx="23">
                  <c:v>44186</c:v>
                </c:pt>
                <c:pt idx="24">
                  <c:v>44186</c:v>
                </c:pt>
                <c:pt idx="25">
                  <c:v>44186</c:v>
                </c:pt>
                <c:pt idx="26">
                  <c:v>44186</c:v>
                </c:pt>
                <c:pt idx="27">
                  <c:v>44186</c:v>
                </c:pt>
                <c:pt idx="28">
                  <c:v>44186</c:v>
                </c:pt>
                <c:pt idx="29">
                  <c:v>44186</c:v>
                </c:pt>
                <c:pt idx="30">
                  <c:v>44186</c:v>
                </c:pt>
                <c:pt idx="31">
                  <c:v>44186</c:v>
                </c:pt>
                <c:pt idx="32">
                  <c:v>44186</c:v>
                </c:pt>
                <c:pt idx="33">
                  <c:v>44186</c:v>
                </c:pt>
                <c:pt idx="34">
                  <c:v>44186</c:v>
                </c:pt>
                <c:pt idx="35">
                  <c:v>44186</c:v>
                </c:pt>
                <c:pt idx="36">
                  <c:v>44186</c:v>
                </c:pt>
                <c:pt idx="37">
                  <c:v>44186</c:v>
                </c:pt>
                <c:pt idx="38">
                  <c:v>44186</c:v>
                </c:pt>
                <c:pt idx="39">
                  <c:v>44186</c:v>
                </c:pt>
                <c:pt idx="40">
                  <c:v>44186</c:v>
                </c:pt>
                <c:pt idx="41">
                  <c:v>44186</c:v>
                </c:pt>
                <c:pt idx="42">
                  <c:v>44186</c:v>
                </c:pt>
                <c:pt idx="43">
                  <c:v>44186</c:v>
                </c:pt>
                <c:pt idx="44">
                  <c:v>44186</c:v>
                </c:pt>
                <c:pt idx="45">
                  <c:v>44186</c:v>
                </c:pt>
                <c:pt idx="46">
                  <c:v>44186</c:v>
                </c:pt>
                <c:pt idx="47">
                  <c:v>44186</c:v>
                </c:pt>
                <c:pt idx="48">
                  <c:v>44186</c:v>
                </c:pt>
                <c:pt idx="49">
                  <c:v>44186</c:v>
                </c:pt>
                <c:pt idx="50">
                  <c:v>44186</c:v>
                </c:pt>
                <c:pt idx="51">
                  <c:v>44186</c:v>
                </c:pt>
                <c:pt idx="52">
                  <c:v>44186</c:v>
                </c:pt>
                <c:pt idx="53">
                  <c:v>44186</c:v>
                </c:pt>
                <c:pt idx="54">
                  <c:v>44186</c:v>
                </c:pt>
                <c:pt idx="55">
                  <c:v>44186</c:v>
                </c:pt>
                <c:pt idx="56">
                  <c:v>44186</c:v>
                </c:pt>
                <c:pt idx="57">
                  <c:v>44186</c:v>
                </c:pt>
                <c:pt idx="58">
                  <c:v>44186</c:v>
                </c:pt>
                <c:pt idx="59">
                  <c:v>44186</c:v>
                </c:pt>
                <c:pt idx="60">
                  <c:v>44186</c:v>
                </c:pt>
                <c:pt idx="61">
                  <c:v>44186</c:v>
                </c:pt>
                <c:pt idx="62">
                  <c:v>44186</c:v>
                </c:pt>
                <c:pt idx="63">
                  <c:v>44186</c:v>
                </c:pt>
                <c:pt idx="64">
                  <c:v>44186</c:v>
                </c:pt>
                <c:pt idx="65">
                  <c:v>44186</c:v>
                </c:pt>
                <c:pt idx="66">
                  <c:v>44186</c:v>
                </c:pt>
                <c:pt idx="67">
                  <c:v>44186</c:v>
                </c:pt>
                <c:pt idx="68">
                  <c:v>44186</c:v>
                </c:pt>
                <c:pt idx="69">
                  <c:v>44186</c:v>
                </c:pt>
                <c:pt idx="70">
                  <c:v>44186</c:v>
                </c:pt>
                <c:pt idx="71">
                  <c:v>44186</c:v>
                </c:pt>
                <c:pt idx="72">
                  <c:v>44186</c:v>
                </c:pt>
                <c:pt idx="73">
                  <c:v>44186</c:v>
                </c:pt>
                <c:pt idx="74">
                  <c:v>44186</c:v>
                </c:pt>
                <c:pt idx="75">
                  <c:v>44186</c:v>
                </c:pt>
                <c:pt idx="76">
                  <c:v>44186</c:v>
                </c:pt>
                <c:pt idx="77">
                  <c:v>44186</c:v>
                </c:pt>
                <c:pt idx="78">
                  <c:v>44186</c:v>
                </c:pt>
                <c:pt idx="79">
                  <c:v>44186</c:v>
                </c:pt>
                <c:pt idx="80">
                  <c:v>44186</c:v>
                </c:pt>
                <c:pt idx="81">
                  <c:v>44186</c:v>
                </c:pt>
                <c:pt idx="82">
                  <c:v>44186</c:v>
                </c:pt>
                <c:pt idx="83">
                  <c:v>44186</c:v>
                </c:pt>
                <c:pt idx="84">
                  <c:v>44186</c:v>
                </c:pt>
                <c:pt idx="85">
                  <c:v>44186</c:v>
                </c:pt>
                <c:pt idx="86">
                  <c:v>44186</c:v>
                </c:pt>
                <c:pt idx="87">
                  <c:v>44186</c:v>
                </c:pt>
                <c:pt idx="88">
                  <c:v>44186</c:v>
                </c:pt>
                <c:pt idx="89">
                  <c:v>44186</c:v>
                </c:pt>
                <c:pt idx="90">
                  <c:v>44186</c:v>
                </c:pt>
                <c:pt idx="91">
                  <c:v>44186</c:v>
                </c:pt>
                <c:pt idx="92">
                  <c:v>44186</c:v>
                </c:pt>
                <c:pt idx="93">
                  <c:v>44186</c:v>
                </c:pt>
                <c:pt idx="94">
                  <c:v>44186</c:v>
                </c:pt>
                <c:pt idx="95">
                  <c:v>44186</c:v>
                </c:pt>
                <c:pt idx="96">
                  <c:v>44186</c:v>
                </c:pt>
                <c:pt idx="97">
                  <c:v>44186</c:v>
                </c:pt>
                <c:pt idx="98">
                  <c:v>44186</c:v>
                </c:pt>
                <c:pt idx="99">
                  <c:v>44186</c:v>
                </c:pt>
                <c:pt idx="100">
                  <c:v>44186</c:v>
                </c:pt>
                <c:pt idx="101">
                  <c:v>44186</c:v>
                </c:pt>
                <c:pt idx="102">
                  <c:v>44186</c:v>
                </c:pt>
                <c:pt idx="103">
                  <c:v>44186</c:v>
                </c:pt>
                <c:pt idx="104">
                  <c:v>44186</c:v>
                </c:pt>
                <c:pt idx="105">
                  <c:v>44186</c:v>
                </c:pt>
                <c:pt idx="106">
                  <c:v>44186</c:v>
                </c:pt>
                <c:pt idx="107">
                  <c:v>44186</c:v>
                </c:pt>
                <c:pt idx="108">
                  <c:v>44186</c:v>
                </c:pt>
                <c:pt idx="109">
                  <c:v>44186</c:v>
                </c:pt>
                <c:pt idx="110">
                  <c:v>44186</c:v>
                </c:pt>
                <c:pt idx="111">
                  <c:v>44186</c:v>
                </c:pt>
                <c:pt idx="112">
                  <c:v>44186</c:v>
                </c:pt>
                <c:pt idx="113">
                  <c:v>44186</c:v>
                </c:pt>
                <c:pt idx="114">
                  <c:v>44186</c:v>
                </c:pt>
                <c:pt idx="115">
                  <c:v>44186</c:v>
                </c:pt>
                <c:pt idx="116">
                  <c:v>44186</c:v>
                </c:pt>
                <c:pt idx="117">
                  <c:v>44186</c:v>
                </c:pt>
                <c:pt idx="118">
                  <c:v>44186</c:v>
                </c:pt>
                <c:pt idx="119">
                  <c:v>44186</c:v>
                </c:pt>
                <c:pt idx="120">
                  <c:v>44186</c:v>
                </c:pt>
                <c:pt idx="121">
                  <c:v>44186</c:v>
                </c:pt>
                <c:pt idx="122">
                  <c:v>44186</c:v>
                </c:pt>
                <c:pt idx="123">
                  <c:v>44186</c:v>
                </c:pt>
                <c:pt idx="124">
                  <c:v>44186</c:v>
                </c:pt>
                <c:pt idx="125">
                  <c:v>44186</c:v>
                </c:pt>
                <c:pt idx="126">
                  <c:v>44186</c:v>
                </c:pt>
                <c:pt idx="127">
                  <c:v>44186</c:v>
                </c:pt>
                <c:pt idx="128">
                  <c:v>44186</c:v>
                </c:pt>
                <c:pt idx="129">
                  <c:v>44186</c:v>
                </c:pt>
                <c:pt idx="130">
                  <c:v>44186</c:v>
                </c:pt>
                <c:pt idx="131">
                  <c:v>44186</c:v>
                </c:pt>
                <c:pt idx="132">
                  <c:v>44186</c:v>
                </c:pt>
                <c:pt idx="133">
                  <c:v>44186</c:v>
                </c:pt>
                <c:pt idx="134">
                  <c:v>44186</c:v>
                </c:pt>
                <c:pt idx="135">
                  <c:v>44186</c:v>
                </c:pt>
                <c:pt idx="136">
                  <c:v>44186</c:v>
                </c:pt>
                <c:pt idx="137">
                  <c:v>44186</c:v>
                </c:pt>
                <c:pt idx="138">
                  <c:v>44186</c:v>
                </c:pt>
                <c:pt idx="139">
                  <c:v>44186</c:v>
                </c:pt>
                <c:pt idx="140">
                  <c:v>44186</c:v>
                </c:pt>
                <c:pt idx="141">
                  <c:v>44186</c:v>
                </c:pt>
                <c:pt idx="142">
                  <c:v>44186</c:v>
                </c:pt>
                <c:pt idx="143">
                  <c:v>44186</c:v>
                </c:pt>
                <c:pt idx="144">
                  <c:v>44186</c:v>
                </c:pt>
                <c:pt idx="145">
                  <c:v>44186</c:v>
                </c:pt>
                <c:pt idx="146">
                  <c:v>44186</c:v>
                </c:pt>
                <c:pt idx="147">
                  <c:v>44186</c:v>
                </c:pt>
                <c:pt idx="148">
                  <c:v>44186</c:v>
                </c:pt>
                <c:pt idx="149">
                  <c:v>44186</c:v>
                </c:pt>
                <c:pt idx="150">
                  <c:v>44186</c:v>
                </c:pt>
                <c:pt idx="151">
                  <c:v>44186</c:v>
                </c:pt>
                <c:pt idx="152">
                  <c:v>44186</c:v>
                </c:pt>
                <c:pt idx="153">
                  <c:v>44186</c:v>
                </c:pt>
                <c:pt idx="154">
                  <c:v>44186</c:v>
                </c:pt>
                <c:pt idx="155">
                  <c:v>44186</c:v>
                </c:pt>
                <c:pt idx="156">
                  <c:v>44186</c:v>
                </c:pt>
                <c:pt idx="157">
                  <c:v>44186</c:v>
                </c:pt>
                <c:pt idx="158">
                  <c:v>44186</c:v>
                </c:pt>
                <c:pt idx="159">
                  <c:v>44186</c:v>
                </c:pt>
                <c:pt idx="160">
                  <c:v>44186</c:v>
                </c:pt>
                <c:pt idx="161">
                  <c:v>44186</c:v>
                </c:pt>
                <c:pt idx="162">
                  <c:v>44186</c:v>
                </c:pt>
                <c:pt idx="163">
                  <c:v>44186</c:v>
                </c:pt>
                <c:pt idx="164">
                  <c:v>44186</c:v>
                </c:pt>
                <c:pt idx="165">
                  <c:v>44186</c:v>
                </c:pt>
                <c:pt idx="166">
                  <c:v>44186</c:v>
                </c:pt>
                <c:pt idx="167">
                  <c:v>44186</c:v>
                </c:pt>
                <c:pt idx="168">
                  <c:v>44186</c:v>
                </c:pt>
                <c:pt idx="169">
                  <c:v>44186</c:v>
                </c:pt>
                <c:pt idx="170">
                  <c:v>44186</c:v>
                </c:pt>
                <c:pt idx="171">
                  <c:v>44186</c:v>
                </c:pt>
                <c:pt idx="172">
                  <c:v>44186</c:v>
                </c:pt>
                <c:pt idx="173">
                  <c:v>44186</c:v>
                </c:pt>
                <c:pt idx="174">
                  <c:v>44186</c:v>
                </c:pt>
                <c:pt idx="175">
                  <c:v>44186</c:v>
                </c:pt>
                <c:pt idx="176">
                  <c:v>44186</c:v>
                </c:pt>
                <c:pt idx="177">
                  <c:v>44186</c:v>
                </c:pt>
                <c:pt idx="178">
                  <c:v>44186</c:v>
                </c:pt>
                <c:pt idx="179">
                  <c:v>44186</c:v>
                </c:pt>
                <c:pt idx="180">
                  <c:v>44186</c:v>
                </c:pt>
                <c:pt idx="181">
                  <c:v>44186</c:v>
                </c:pt>
                <c:pt idx="182">
                  <c:v>44186</c:v>
                </c:pt>
                <c:pt idx="183">
                  <c:v>44186</c:v>
                </c:pt>
                <c:pt idx="184">
                  <c:v>44186</c:v>
                </c:pt>
                <c:pt idx="185">
                  <c:v>44186</c:v>
                </c:pt>
                <c:pt idx="186">
                  <c:v>44186</c:v>
                </c:pt>
                <c:pt idx="187">
                  <c:v>44186</c:v>
                </c:pt>
                <c:pt idx="188">
                  <c:v>44186</c:v>
                </c:pt>
                <c:pt idx="189">
                  <c:v>44186</c:v>
                </c:pt>
                <c:pt idx="190">
                  <c:v>44186</c:v>
                </c:pt>
                <c:pt idx="191">
                  <c:v>44186</c:v>
                </c:pt>
                <c:pt idx="192">
                  <c:v>44186</c:v>
                </c:pt>
                <c:pt idx="193">
                  <c:v>44186</c:v>
                </c:pt>
                <c:pt idx="194">
                  <c:v>44186</c:v>
                </c:pt>
                <c:pt idx="195">
                  <c:v>44186</c:v>
                </c:pt>
                <c:pt idx="196">
                  <c:v>44186</c:v>
                </c:pt>
                <c:pt idx="197">
                  <c:v>44186</c:v>
                </c:pt>
                <c:pt idx="198">
                  <c:v>44186</c:v>
                </c:pt>
                <c:pt idx="199">
                  <c:v>44186</c:v>
                </c:pt>
                <c:pt idx="200">
                  <c:v>44186</c:v>
                </c:pt>
                <c:pt idx="201">
                  <c:v>44186</c:v>
                </c:pt>
                <c:pt idx="202">
                  <c:v>44186</c:v>
                </c:pt>
                <c:pt idx="203">
                  <c:v>44186</c:v>
                </c:pt>
                <c:pt idx="204">
                  <c:v>44186</c:v>
                </c:pt>
                <c:pt idx="205">
                  <c:v>44186</c:v>
                </c:pt>
                <c:pt idx="206">
                  <c:v>44186</c:v>
                </c:pt>
                <c:pt idx="207">
                  <c:v>44186</c:v>
                </c:pt>
                <c:pt idx="208">
                  <c:v>44186</c:v>
                </c:pt>
                <c:pt idx="209">
                  <c:v>44186</c:v>
                </c:pt>
                <c:pt idx="210">
                  <c:v>44186</c:v>
                </c:pt>
                <c:pt idx="211">
                  <c:v>44186</c:v>
                </c:pt>
                <c:pt idx="212">
                  <c:v>44186</c:v>
                </c:pt>
                <c:pt idx="213">
                  <c:v>44186</c:v>
                </c:pt>
                <c:pt idx="214">
                  <c:v>44186</c:v>
                </c:pt>
                <c:pt idx="215">
                  <c:v>44186</c:v>
                </c:pt>
                <c:pt idx="216">
                  <c:v>44186</c:v>
                </c:pt>
                <c:pt idx="217">
                  <c:v>44186</c:v>
                </c:pt>
                <c:pt idx="218">
                  <c:v>44186</c:v>
                </c:pt>
                <c:pt idx="219">
                  <c:v>44186</c:v>
                </c:pt>
                <c:pt idx="220">
                  <c:v>44186</c:v>
                </c:pt>
                <c:pt idx="221">
                  <c:v>44186</c:v>
                </c:pt>
                <c:pt idx="222">
                  <c:v>44186</c:v>
                </c:pt>
                <c:pt idx="223">
                  <c:v>44186</c:v>
                </c:pt>
                <c:pt idx="224">
                  <c:v>44186</c:v>
                </c:pt>
                <c:pt idx="225">
                  <c:v>44186</c:v>
                </c:pt>
                <c:pt idx="226">
                  <c:v>44186</c:v>
                </c:pt>
                <c:pt idx="227">
                  <c:v>44186</c:v>
                </c:pt>
                <c:pt idx="228">
                  <c:v>44186</c:v>
                </c:pt>
                <c:pt idx="229">
                  <c:v>44186</c:v>
                </c:pt>
                <c:pt idx="230">
                  <c:v>44186</c:v>
                </c:pt>
                <c:pt idx="231">
                  <c:v>44186</c:v>
                </c:pt>
                <c:pt idx="232">
                  <c:v>44186</c:v>
                </c:pt>
                <c:pt idx="233">
                  <c:v>44186</c:v>
                </c:pt>
                <c:pt idx="234">
                  <c:v>44186</c:v>
                </c:pt>
                <c:pt idx="235">
                  <c:v>44186</c:v>
                </c:pt>
                <c:pt idx="236">
                  <c:v>44186</c:v>
                </c:pt>
                <c:pt idx="237">
                  <c:v>44186</c:v>
                </c:pt>
                <c:pt idx="238">
                  <c:v>44186</c:v>
                </c:pt>
                <c:pt idx="239">
                  <c:v>44186</c:v>
                </c:pt>
                <c:pt idx="240">
                  <c:v>44186</c:v>
                </c:pt>
                <c:pt idx="241">
                  <c:v>44186</c:v>
                </c:pt>
                <c:pt idx="242">
                  <c:v>44186</c:v>
                </c:pt>
                <c:pt idx="243">
                  <c:v>44186</c:v>
                </c:pt>
                <c:pt idx="244">
                  <c:v>44186</c:v>
                </c:pt>
                <c:pt idx="245">
                  <c:v>44186</c:v>
                </c:pt>
                <c:pt idx="246">
                  <c:v>44186</c:v>
                </c:pt>
                <c:pt idx="247">
                  <c:v>44186</c:v>
                </c:pt>
                <c:pt idx="248">
                  <c:v>44186</c:v>
                </c:pt>
                <c:pt idx="249">
                  <c:v>44186</c:v>
                </c:pt>
                <c:pt idx="250">
                  <c:v>44186</c:v>
                </c:pt>
                <c:pt idx="251">
                  <c:v>44186</c:v>
                </c:pt>
                <c:pt idx="252">
                  <c:v>44186</c:v>
                </c:pt>
                <c:pt idx="253">
                  <c:v>44186</c:v>
                </c:pt>
                <c:pt idx="254">
                  <c:v>44186</c:v>
                </c:pt>
                <c:pt idx="255">
                  <c:v>44186</c:v>
                </c:pt>
                <c:pt idx="256">
                  <c:v>44186</c:v>
                </c:pt>
                <c:pt idx="257">
                  <c:v>44186</c:v>
                </c:pt>
                <c:pt idx="258">
                  <c:v>44186</c:v>
                </c:pt>
                <c:pt idx="259">
                  <c:v>44186</c:v>
                </c:pt>
                <c:pt idx="260">
                  <c:v>44186</c:v>
                </c:pt>
                <c:pt idx="261">
                  <c:v>44186</c:v>
                </c:pt>
                <c:pt idx="262">
                  <c:v>44186</c:v>
                </c:pt>
                <c:pt idx="263">
                  <c:v>44186</c:v>
                </c:pt>
                <c:pt idx="264">
                  <c:v>44186</c:v>
                </c:pt>
                <c:pt idx="265">
                  <c:v>44186</c:v>
                </c:pt>
                <c:pt idx="266">
                  <c:v>44186</c:v>
                </c:pt>
                <c:pt idx="267">
                  <c:v>44186</c:v>
                </c:pt>
                <c:pt idx="268">
                  <c:v>44186</c:v>
                </c:pt>
                <c:pt idx="269">
                  <c:v>44186</c:v>
                </c:pt>
                <c:pt idx="270">
                  <c:v>44186</c:v>
                </c:pt>
                <c:pt idx="271">
                  <c:v>44186</c:v>
                </c:pt>
                <c:pt idx="272">
                  <c:v>44186</c:v>
                </c:pt>
                <c:pt idx="273">
                  <c:v>44186</c:v>
                </c:pt>
                <c:pt idx="274">
                  <c:v>44186</c:v>
                </c:pt>
                <c:pt idx="275">
                  <c:v>44186</c:v>
                </c:pt>
                <c:pt idx="276">
                  <c:v>44186</c:v>
                </c:pt>
                <c:pt idx="277">
                  <c:v>44186</c:v>
                </c:pt>
                <c:pt idx="278">
                  <c:v>44186</c:v>
                </c:pt>
                <c:pt idx="279">
                  <c:v>44186</c:v>
                </c:pt>
                <c:pt idx="280">
                  <c:v>44186</c:v>
                </c:pt>
                <c:pt idx="281">
                  <c:v>44186</c:v>
                </c:pt>
                <c:pt idx="282">
                  <c:v>44186</c:v>
                </c:pt>
                <c:pt idx="283">
                  <c:v>44186</c:v>
                </c:pt>
                <c:pt idx="284">
                  <c:v>44186</c:v>
                </c:pt>
                <c:pt idx="285">
                  <c:v>44186</c:v>
                </c:pt>
                <c:pt idx="286">
                  <c:v>44186</c:v>
                </c:pt>
                <c:pt idx="287">
                  <c:v>44186</c:v>
                </c:pt>
                <c:pt idx="288">
                  <c:v>44186</c:v>
                </c:pt>
                <c:pt idx="289">
                  <c:v>44186</c:v>
                </c:pt>
                <c:pt idx="290">
                  <c:v>44186</c:v>
                </c:pt>
                <c:pt idx="291">
                  <c:v>44186</c:v>
                </c:pt>
                <c:pt idx="292">
                  <c:v>44186</c:v>
                </c:pt>
                <c:pt idx="293">
                  <c:v>44186</c:v>
                </c:pt>
                <c:pt idx="294">
                  <c:v>44186</c:v>
                </c:pt>
                <c:pt idx="295">
                  <c:v>44186</c:v>
                </c:pt>
                <c:pt idx="296">
                  <c:v>44186</c:v>
                </c:pt>
                <c:pt idx="297">
                  <c:v>44186</c:v>
                </c:pt>
                <c:pt idx="298">
                  <c:v>44186</c:v>
                </c:pt>
                <c:pt idx="299">
                  <c:v>44186</c:v>
                </c:pt>
                <c:pt idx="300">
                  <c:v>44186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44186</c:v>
                </c:pt>
                <c:pt idx="312">
                  <c:v>44186</c:v>
                </c:pt>
                <c:pt idx="313">
                  <c:v>44186</c:v>
                </c:pt>
                <c:pt idx="314">
                  <c:v>44186</c:v>
                </c:pt>
                <c:pt idx="315">
                  <c:v>44186</c:v>
                </c:pt>
                <c:pt idx="316">
                  <c:v>44186</c:v>
                </c:pt>
                <c:pt idx="317">
                  <c:v>44186</c:v>
                </c:pt>
                <c:pt idx="318">
                  <c:v>44186</c:v>
                </c:pt>
                <c:pt idx="319">
                  <c:v>44186</c:v>
                </c:pt>
                <c:pt idx="320">
                  <c:v>44186</c:v>
                </c:pt>
                <c:pt idx="321">
                  <c:v>44186</c:v>
                </c:pt>
                <c:pt idx="322">
                  <c:v>44186</c:v>
                </c:pt>
                <c:pt idx="323">
                  <c:v>44186</c:v>
                </c:pt>
                <c:pt idx="324">
                  <c:v>44186</c:v>
                </c:pt>
                <c:pt idx="325">
                  <c:v>44186</c:v>
                </c:pt>
                <c:pt idx="326">
                  <c:v>44186</c:v>
                </c:pt>
                <c:pt idx="327">
                  <c:v>44186</c:v>
                </c:pt>
                <c:pt idx="328">
                  <c:v>44186</c:v>
                </c:pt>
                <c:pt idx="329">
                  <c:v>44186</c:v>
                </c:pt>
                <c:pt idx="330">
                  <c:v>44186</c:v>
                </c:pt>
                <c:pt idx="331">
                  <c:v>44186</c:v>
                </c:pt>
                <c:pt idx="332">
                  <c:v>44186</c:v>
                </c:pt>
                <c:pt idx="333">
                  <c:v>44186</c:v>
                </c:pt>
                <c:pt idx="334">
                  <c:v>44186</c:v>
                </c:pt>
                <c:pt idx="335">
                  <c:v>44186</c:v>
                </c:pt>
                <c:pt idx="336">
                  <c:v>44186</c:v>
                </c:pt>
                <c:pt idx="337">
                  <c:v>44186</c:v>
                </c:pt>
                <c:pt idx="338">
                  <c:v>44186</c:v>
                </c:pt>
                <c:pt idx="339">
                  <c:v>44186</c:v>
                </c:pt>
                <c:pt idx="340">
                  <c:v>44186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30547</c:v>
                </c:pt>
                <c:pt idx="302">
                  <c:v>30910</c:v>
                </c:pt>
                <c:pt idx="303">
                  <c:v>31408</c:v>
                </c:pt>
                <c:pt idx="304">
                  <c:v>31823</c:v>
                </c:pt>
                <c:pt idx="305">
                  <c:v>32426</c:v>
                </c:pt>
                <c:pt idx="306">
                  <c:v>32632</c:v>
                </c:pt>
                <c:pt idx="307">
                  <c:v>32813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44186</c:v>
                </c:pt>
                <c:pt idx="1">
                  <c:v>44186</c:v>
                </c:pt>
                <c:pt idx="2">
                  <c:v>44186</c:v>
                </c:pt>
                <c:pt idx="3">
                  <c:v>44186</c:v>
                </c:pt>
                <c:pt idx="4">
                  <c:v>44186</c:v>
                </c:pt>
                <c:pt idx="5">
                  <c:v>44186</c:v>
                </c:pt>
                <c:pt idx="6">
                  <c:v>44186</c:v>
                </c:pt>
                <c:pt idx="7">
                  <c:v>44186</c:v>
                </c:pt>
                <c:pt idx="8">
                  <c:v>44186</c:v>
                </c:pt>
                <c:pt idx="9">
                  <c:v>44186</c:v>
                </c:pt>
                <c:pt idx="10">
                  <c:v>44186</c:v>
                </c:pt>
                <c:pt idx="11">
                  <c:v>44186</c:v>
                </c:pt>
                <c:pt idx="12">
                  <c:v>44186</c:v>
                </c:pt>
                <c:pt idx="13">
                  <c:v>44186</c:v>
                </c:pt>
                <c:pt idx="14">
                  <c:v>44186</c:v>
                </c:pt>
                <c:pt idx="15">
                  <c:v>44186</c:v>
                </c:pt>
                <c:pt idx="16">
                  <c:v>44186</c:v>
                </c:pt>
                <c:pt idx="17">
                  <c:v>44186</c:v>
                </c:pt>
                <c:pt idx="18">
                  <c:v>44186</c:v>
                </c:pt>
                <c:pt idx="19">
                  <c:v>44186</c:v>
                </c:pt>
                <c:pt idx="20">
                  <c:v>44186</c:v>
                </c:pt>
                <c:pt idx="21">
                  <c:v>44186</c:v>
                </c:pt>
                <c:pt idx="22">
                  <c:v>44186</c:v>
                </c:pt>
                <c:pt idx="23">
                  <c:v>44186</c:v>
                </c:pt>
                <c:pt idx="24">
                  <c:v>44186</c:v>
                </c:pt>
                <c:pt idx="25">
                  <c:v>44186</c:v>
                </c:pt>
                <c:pt idx="26">
                  <c:v>44186</c:v>
                </c:pt>
                <c:pt idx="27">
                  <c:v>44186</c:v>
                </c:pt>
                <c:pt idx="28">
                  <c:v>44186</c:v>
                </c:pt>
                <c:pt idx="29">
                  <c:v>44186</c:v>
                </c:pt>
                <c:pt idx="30">
                  <c:v>44186</c:v>
                </c:pt>
                <c:pt idx="31">
                  <c:v>44186</c:v>
                </c:pt>
                <c:pt idx="32">
                  <c:v>44186</c:v>
                </c:pt>
                <c:pt idx="33">
                  <c:v>44186</c:v>
                </c:pt>
                <c:pt idx="34">
                  <c:v>44186</c:v>
                </c:pt>
                <c:pt idx="35">
                  <c:v>44186</c:v>
                </c:pt>
                <c:pt idx="36">
                  <c:v>44186</c:v>
                </c:pt>
                <c:pt idx="37">
                  <c:v>44186</c:v>
                </c:pt>
                <c:pt idx="38">
                  <c:v>44186</c:v>
                </c:pt>
                <c:pt idx="39">
                  <c:v>44186</c:v>
                </c:pt>
                <c:pt idx="40">
                  <c:v>44186</c:v>
                </c:pt>
                <c:pt idx="41">
                  <c:v>44186</c:v>
                </c:pt>
                <c:pt idx="42">
                  <c:v>44186</c:v>
                </c:pt>
                <c:pt idx="43">
                  <c:v>44186</c:v>
                </c:pt>
                <c:pt idx="44">
                  <c:v>44186</c:v>
                </c:pt>
                <c:pt idx="45">
                  <c:v>44186</c:v>
                </c:pt>
                <c:pt idx="46">
                  <c:v>44186</c:v>
                </c:pt>
                <c:pt idx="47">
                  <c:v>44186</c:v>
                </c:pt>
                <c:pt idx="48">
                  <c:v>44186</c:v>
                </c:pt>
                <c:pt idx="49">
                  <c:v>44186</c:v>
                </c:pt>
                <c:pt idx="50">
                  <c:v>44186</c:v>
                </c:pt>
                <c:pt idx="51">
                  <c:v>44186</c:v>
                </c:pt>
                <c:pt idx="52">
                  <c:v>44186</c:v>
                </c:pt>
                <c:pt idx="53">
                  <c:v>44186</c:v>
                </c:pt>
                <c:pt idx="54">
                  <c:v>44186</c:v>
                </c:pt>
                <c:pt idx="55">
                  <c:v>44186</c:v>
                </c:pt>
                <c:pt idx="56">
                  <c:v>44186</c:v>
                </c:pt>
                <c:pt idx="57">
                  <c:v>44186</c:v>
                </c:pt>
                <c:pt idx="58">
                  <c:v>44186</c:v>
                </c:pt>
                <c:pt idx="59">
                  <c:v>44186</c:v>
                </c:pt>
                <c:pt idx="60">
                  <c:v>44186</c:v>
                </c:pt>
                <c:pt idx="61">
                  <c:v>44186</c:v>
                </c:pt>
                <c:pt idx="62">
                  <c:v>44186</c:v>
                </c:pt>
                <c:pt idx="63">
                  <c:v>44186</c:v>
                </c:pt>
                <c:pt idx="64">
                  <c:v>44186</c:v>
                </c:pt>
                <c:pt idx="65">
                  <c:v>44186</c:v>
                </c:pt>
                <c:pt idx="66">
                  <c:v>44186</c:v>
                </c:pt>
                <c:pt idx="67">
                  <c:v>44186</c:v>
                </c:pt>
                <c:pt idx="68">
                  <c:v>44186</c:v>
                </c:pt>
                <c:pt idx="69">
                  <c:v>44186</c:v>
                </c:pt>
                <c:pt idx="70">
                  <c:v>44186</c:v>
                </c:pt>
                <c:pt idx="71">
                  <c:v>44186</c:v>
                </c:pt>
                <c:pt idx="72">
                  <c:v>44186</c:v>
                </c:pt>
                <c:pt idx="73">
                  <c:v>44186</c:v>
                </c:pt>
                <c:pt idx="74">
                  <c:v>44186</c:v>
                </c:pt>
                <c:pt idx="75">
                  <c:v>44186</c:v>
                </c:pt>
                <c:pt idx="76">
                  <c:v>44186</c:v>
                </c:pt>
                <c:pt idx="77">
                  <c:v>44186</c:v>
                </c:pt>
                <c:pt idx="78">
                  <c:v>44186</c:v>
                </c:pt>
                <c:pt idx="79">
                  <c:v>44186</c:v>
                </c:pt>
                <c:pt idx="80">
                  <c:v>44186</c:v>
                </c:pt>
                <c:pt idx="81">
                  <c:v>44186</c:v>
                </c:pt>
                <c:pt idx="82">
                  <c:v>44186</c:v>
                </c:pt>
                <c:pt idx="83">
                  <c:v>44186</c:v>
                </c:pt>
                <c:pt idx="84">
                  <c:v>44186</c:v>
                </c:pt>
                <c:pt idx="85">
                  <c:v>44186</c:v>
                </c:pt>
                <c:pt idx="86">
                  <c:v>44186</c:v>
                </c:pt>
                <c:pt idx="87">
                  <c:v>44186</c:v>
                </c:pt>
                <c:pt idx="88">
                  <c:v>44186</c:v>
                </c:pt>
                <c:pt idx="89">
                  <c:v>44186</c:v>
                </c:pt>
                <c:pt idx="90">
                  <c:v>44186</c:v>
                </c:pt>
                <c:pt idx="91">
                  <c:v>44186</c:v>
                </c:pt>
                <c:pt idx="92">
                  <c:v>44186</c:v>
                </c:pt>
                <c:pt idx="93">
                  <c:v>44186</c:v>
                </c:pt>
                <c:pt idx="94">
                  <c:v>44186</c:v>
                </c:pt>
                <c:pt idx="95">
                  <c:v>44186</c:v>
                </c:pt>
                <c:pt idx="96">
                  <c:v>44186</c:v>
                </c:pt>
                <c:pt idx="97">
                  <c:v>44186</c:v>
                </c:pt>
                <c:pt idx="98">
                  <c:v>44186</c:v>
                </c:pt>
                <c:pt idx="99">
                  <c:v>44186</c:v>
                </c:pt>
                <c:pt idx="100">
                  <c:v>44186</c:v>
                </c:pt>
                <c:pt idx="101">
                  <c:v>44186</c:v>
                </c:pt>
                <c:pt idx="102">
                  <c:v>44186</c:v>
                </c:pt>
                <c:pt idx="103">
                  <c:v>44186</c:v>
                </c:pt>
                <c:pt idx="104">
                  <c:v>44186</c:v>
                </c:pt>
                <c:pt idx="105">
                  <c:v>44186</c:v>
                </c:pt>
                <c:pt idx="106">
                  <c:v>44186</c:v>
                </c:pt>
                <c:pt idx="107">
                  <c:v>44186</c:v>
                </c:pt>
                <c:pt idx="108">
                  <c:v>44186</c:v>
                </c:pt>
                <c:pt idx="109">
                  <c:v>44186</c:v>
                </c:pt>
                <c:pt idx="110">
                  <c:v>44186</c:v>
                </c:pt>
                <c:pt idx="111">
                  <c:v>44186</c:v>
                </c:pt>
                <c:pt idx="112">
                  <c:v>44186</c:v>
                </c:pt>
                <c:pt idx="113">
                  <c:v>44186</c:v>
                </c:pt>
                <c:pt idx="114">
                  <c:v>44186</c:v>
                </c:pt>
                <c:pt idx="115">
                  <c:v>44186</c:v>
                </c:pt>
                <c:pt idx="116">
                  <c:v>44186</c:v>
                </c:pt>
                <c:pt idx="117">
                  <c:v>44186</c:v>
                </c:pt>
                <c:pt idx="118">
                  <c:v>44186</c:v>
                </c:pt>
                <c:pt idx="119">
                  <c:v>44186</c:v>
                </c:pt>
                <c:pt idx="120">
                  <c:v>44186</c:v>
                </c:pt>
                <c:pt idx="121">
                  <c:v>44186</c:v>
                </c:pt>
                <c:pt idx="122">
                  <c:v>44186</c:v>
                </c:pt>
                <c:pt idx="123">
                  <c:v>44186</c:v>
                </c:pt>
                <c:pt idx="124">
                  <c:v>44186</c:v>
                </c:pt>
                <c:pt idx="125">
                  <c:v>44186</c:v>
                </c:pt>
                <c:pt idx="126">
                  <c:v>44186</c:v>
                </c:pt>
                <c:pt idx="127">
                  <c:v>44186</c:v>
                </c:pt>
                <c:pt idx="128">
                  <c:v>44186</c:v>
                </c:pt>
                <c:pt idx="129">
                  <c:v>44186</c:v>
                </c:pt>
                <c:pt idx="130">
                  <c:v>44186</c:v>
                </c:pt>
                <c:pt idx="131">
                  <c:v>44186</c:v>
                </c:pt>
                <c:pt idx="132">
                  <c:v>44186</c:v>
                </c:pt>
                <c:pt idx="133">
                  <c:v>44186</c:v>
                </c:pt>
                <c:pt idx="134">
                  <c:v>44186</c:v>
                </c:pt>
                <c:pt idx="135">
                  <c:v>44186</c:v>
                </c:pt>
                <c:pt idx="136">
                  <c:v>44186</c:v>
                </c:pt>
                <c:pt idx="137">
                  <c:v>44186</c:v>
                </c:pt>
                <c:pt idx="138">
                  <c:v>44186</c:v>
                </c:pt>
                <c:pt idx="139">
                  <c:v>44186</c:v>
                </c:pt>
                <c:pt idx="140">
                  <c:v>44186</c:v>
                </c:pt>
                <c:pt idx="141">
                  <c:v>44186</c:v>
                </c:pt>
                <c:pt idx="142">
                  <c:v>44186</c:v>
                </c:pt>
                <c:pt idx="143">
                  <c:v>44186</c:v>
                </c:pt>
                <c:pt idx="144">
                  <c:v>44186</c:v>
                </c:pt>
                <c:pt idx="145">
                  <c:v>44186</c:v>
                </c:pt>
                <c:pt idx="146">
                  <c:v>44186</c:v>
                </c:pt>
                <c:pt idx="147">
                  <c:v>44186</c:v>
                </c:pt>
                <c:pt idx="148">
                  <c:v>44186</c:v>
                </c:pt>
                <c:pt idx="149">
                  <c:v>44186</c:v>
                </c:pt>
                <c:pt idx="150">
                  <c:v>44186</c:v>
                </c:pt>
                <c:pt idx="151">
                  <c:v>44186</c:v>
                </c:pt>
                <c:pt idx="152">
                  <c:v>44186</c:v>
                </c:pt>
                <c:pt idx="153">
                  <c:v>44186</c:v>
                </c:pt>
                <c:pt idx="154">
                  <c:v>44186</c:v>
                </c:pt>
                <c:pt idx="155">
                  <c:v>44186</c:v>
                </c:pt>
                <c:pt idx="156">
                  <c:v>44186</c:v>
                </c:pt>
                <c:pt idx="157">
                  <c:v>44186</c:v>
                </c:pt>
                <c:pt idx="158">
                  <c:v>44186</c:v>
                </c:pt>
                <c:pt idx="159">
                  <c:v>44186</c:v>
                </c:pt>
                <c:pt idx="160">
                  <c:v>44186</c:v>
                </c:pt>
                <c:pt idx="161">
                  <c:v>44186</c:v>
                </c:pt>
                <c:pt idx="162">
                  <c:v>44186</c:v>
                </c:pt>
                <c:pt idx="163">
                  <c:v>44186</c:v>
                </c:pt>
                <c:pt idx="164">
                  <c:v>44186</c:v>
                </c:pt>
                <c:pt idx="165">
                  <c:v>44186</c:v>
                </c:pt>
                <c:pt idx="166">
                  <c:v>44186</c:v>
                </c:pt>
                <c:pt idx="167">
                  <c:v>44186</c:v>
                </c:pt>
                <c:pt idx="168">
                  <c:v>44186</c:v>
                </c:pt>
                <c:pt idx="169">
                  <c:v>44186</c:v>
                </c:pt>
                <c:pt idx="170">
                  <c:v>44186</c:v>
                </c:pt>
                <c:pt idx="171">
                  <c:v>44186</c:v>
                </c:pt>
                <c:pt idx="172">
                  <c:v>44186</c:v>
                </c:pt>
                <c:pt idx="173">
                  <c:v>44186</c:v>
                </c:pt>
                <c:pt idx="174">
                  <c:v>44186</c:v>
                </c:pt>
                <c:pt idx="175">
                  <c:v>44186</c:v>
                </c:pt>
                <c:pt idx="176">
                  <c:v>44186</c:v>
                </c:pt>
                <c:pt idx="177">
                  <c:v>44186</c:v>
                </c:pt>
                <c:pt idx="178">
                  <c:v>44186</c:v>
                </c:pt>
                <c:pt idx="179">
                  <c:v>44186</c:v>
                </c:pt>
                <c:pt idx="180">
                  <c:v>44186</c:v>
                </c:pt>
                <c:pt idx="181">
                  <c:v>44186</c:v>
                </c:pt>
                <c:pt idx="182">
                  <c:v>44186</c:v>
                </c:pt>
                <c:pt idx="183">
                  <c:v>44186</c:v>
                </c:pt>
                <c:pt idx="184">
                  <c:v>44186</c:v>
                </c:pt>
                <c:pt idx="185">
                  <c:v>44186</c:v>
                </c:pt>
                <c:pt idx="186">
                  <c:v>44186</c:v>
                </c:pt>
                <c:pt idx="187">
                  <c:v>44186</c:v>
                </c:pt>
                <c:pt idx="188">
                  <c:v>44186</c:v>
                </c:pt>
                <c:pt idx="189">
                  <c:v>44186</c:v>
                </c:pt>
                <c:pt idx="190">
                  <c:v>44186</c:v>
                </c:pt>
                <c:pt idx="191">
                  <c:v>44186</c:v>
                </c:pt>
                <c:pt idx="192">
                  <c:v>44186</c:v>
                </c:pt>
                <c:pt idx="193">
                  <c:v>44186</c:v>
                </c:pt>
                <c:pt idx="194">
                  <c:v>44186</c:v>
                </c:pt>
                <c:pt idx="195">
                  <c:v>44186</c:v>
                </c:pt>
                <c:pt idx="196">
                  <c:v>44186</c:v>
                </c:pt>
                <c:pt idx="197">
                  <c:v>44186</c:v>
                </c:pt>
                <c:pt idx="198">
                  <c:v>44186</c:v>
                </c:pt>
                <c:pt idx="199">
                  <c:v>44186</c:v>
                </c:pt>
                <c:pt idx="200">
                  <c:v>44186</c:v>
                </c:pt>
                <c:pt idx="201">
                  <c:v>44186</c:v>
                </c:pt>
                <c:pt idx="202">
                  <c:v>44186</c:v>
                </c:pt>
                <c:pt idx="203">
                  <c:v>44186</c:v>
                </c:pt>
                <c:pt idx="204">
                  <c:v>44186</c:v>
                </c:pt>
                <c:pt idx="205">
                  <c:v>44186</c:v>
                </c:pt>
                <c:pt idx="206">
                  <c:v>44186</c:v>
                </c:pt>
                <c:pt idx="207">
                  <c:v>44186</c:v>
                </c:pt>
                <c:pt idx="208">
                  <c:v>44186</c:v>
                </c:pt>
                <c:pt idx="209">
                  <c:v>44186</c:v>
                </c:pt>
                <c:pt idx="210">
                  <c:v>44186</c:v>
                </c:pt>
                <c:pt idx="211">
                  <c:v>44186</c:v>
                </c:pt>
                <c:pt idx="212">
                  <c:v>44186</c:v>
                </c:pt>
                <c:pt idx="213">
                  <c:v>44186</c:v>
                </c:pt>
                <c:pt idx="214">
                  <c:v>44186</c:v>
                </c:pt>
                <c:pt idx="215">
                  <c:v>44186</c:v>
                </c:pt>
                <c:pt idx="216">
                  <c:v>44186</c:v>
                </c:pt>
                <c:pt idx="217">
                  <c:v>44186</c:v>
                </c:pt>
                <c:pt idx="218">
                  <c:v>44186</c:v>
                </c:pt>
                <c:pt idx="219">
                  <c:v>44186</c:v>
                </c:pt>
                <c:pt idx="220">
                  <c:v>44186</c:v>
                </c:pt>
                <c:pt idx="221">
                  <c:v>44186</c:v>
                </c:pt>
                <c:pt idx="222">
                  <c:v>44186</c:v>
                </c:pt>
                <c:pt idx="223">
                  <c:v>44186</c:v>
                </c:pt>
                <c:pt idx="224">
                  <c:v>44186</c:v>
                </c:pt>
                <c:pt idx="225">
                  <c:v>44186</c:v>
                </c:pt>
                <c:pt idx="226">
                  <c:v>44186</c:v>
                </c:pt>
                <c:pt idx="227">
                  <c:v>44186</c:v>
                </c:pt>
                <c:pt idx="228">
                  <c:v>44186</c:v>
                </c:pt>
                <c:pt idx="229">
                  <c:v>44186</c:v>
                </c:pt>
                <c:pt idx="230">
                  <c:v>44186</c:v>
                </c:pt>
                <c:pt idx="231">
                  <c:v>44186</c:v>
                </c:pt>
                <c:pt idx="232">
                  <c:v>44186</c:v>
                </c:pt>
                <c:pt idx="233">
                  <c:v>44186</c:v>
                </c:pt>
                <c:pt idx="234">
                  <c:v>44186</c:v>
                </c:pt>
                <c:pt idx="235">
                  <c:v>44186</c:v>
                </c:pt>
                <c:pt idx="236">
                  <c:v>44186</c:v>
                </c:pt>
                <c:pt idx="237">
                  <c:v>44186</c:v>
                </c:pt>
                <c:pt idx="238">
                  <c:v>44186</c:v>
                </c:pt>
                <c:pt idx="239">
                  <c:v>44186</c:v>
                </c:pt>
                <c:pt idx="240">
                  <c:v>44186</c:v>
                </c:pt>
                <c:pt idx="241">
                  <c:v>44186</c:v>
                </c:pt>
                <c:pt idx="242">
                  <c:v>44186</c:v>
                </c:pt>
                <c:pt idx="243">
                  <c:v>44186</c:v>
                </c:pt>
                <c:pt idx="244">
                  <c:v>44186</c:v>
                </c:pt>
                <c:pt idx="245">
                  <c:v>44186</c:v>
                </c:pt>
                <c:pt idx="246">
                  <c:v>44186</c:v>
                </c:pt>
                <c:pt idx="247">
                  <c:v>44186</c:v>
                </c:pt>
                <c:pt idx="248">
                  <c:v>44186</c:v>
                </c:pt>
                <c:pt idx="249">
                  <c:v>44186</c:v>
                </c:pt>
                <c:pt idx="250">
                  <c:v>44186</c:v>
                </c:pt>
                <c:pt idx="251">
                  <c:v>44186</c:v>
                </c:pt>
                <c:pt idx="252">
                  <c:v>44186</c:v>
                </c:pt>
                <c:pt idx="253">
                  <c:v>44186</c:v>
                </c:pt>
                <c:pt idx="254">
                  <c:v>44186</c:v>
                </c:pt>
                <c:pt idx="255">
                  <c:v>44186</c:v>
                </c:pt>
                <c:pt idx="256">
                  <c:v>44186</c:v>
                </c:pt>
                <c:pt idx="257">
                  <c:v>44186</c:v>
                </c:pt>
                <c:pt idx="258">
                  <c:v>44186</c:v>
                </c:pt>
                <c:pt idx="259">
                  <c:v>44186</c:v>
                </c:pt>
                <c:pt idx="260">
                  <c:v>44186</c:v>
                </c:pt>
                <c:pt idx="261">
                  <c:v>44186</c:v>
                </c:pt>
                <c:pt idx="262">
                  <c:v>44186</c:v>
                </c:pt>
                <c:pt idx="263">
                  <c:v>44186</c:v>
                </c:pt>
                <c:pt idx="264">
                  <c:v>44186</c:v>
                </c:pt>
                <c:pt idx="265">
                  <c:v>44186</c:v>
                </c:pt>
                <c:pt idx="266">
                  <c:v>44186</c:v>
                </c:pt>
                <c:pt idx="267">
                  <c:v>44186</c:v>
                </c:pt>
                <c:pt idx="268">
                  <c:v>44186</c:v>
                </c:pt>
                <c:pt idx="269">
                  <c:v>44186</c:v>
                </c:pt>
                <c:pt idx="270">
                  <c:v>44186</c:v>
                </c:pt>
                <c:pt idx="271">
                  <c:v>44186</c:v>
                </c:pt>
                <c:pt idx="272">
                  <c:v>44186</c:v>
                </c:pt>
                <c:pt idx="273">
                  <c:v>44186</c:v>
                </c:pt>
                <c:pt idx="274">
                  <c:v>44186</c:v>
                </c:pt>
                <c:pt idx="275">
                  <c:v>44186</c:v>
                </c:pt>
                <c:pt idx="276">
                  <c:v>44186</c:v>
                </c:pt>
                <c:pt idx="277">
                  <c:v>44186</c:v>
                </c:pt>
                <c:pt idx="278">
                  <c:v>44186</c:v>
                </c:pt>
                <c:pt idx="279">
                  <c:v>44186</c:v>
                </c:pt>
                <c:pt idx="280">
                  <c:v>44186</c:v>
                </c:pt>
                <c:pt idx="281">
                  <c:v>44186</c:v>
                </c:pt>
                <c:pt idx="282">
                  <c:v>44186</c:v>
                </c:pt>
                <c:pt idx="283">
                  <c:v>44186</c:v>
                </c:pt>
                <c:pt idx="284">
                  <c:v>44186</c:v>
                </c:pt>
                <c:pt idx="285">
                  <c:v>44186</c:v>
                </c:pt>
                <c:pt idx="286">
                  <c:v>44186</c:v>
                </c:pt>
                <c:pt idx="287">
                  <c:v>44186</c:v>
                </c:pt>
                <c:pt idx="288">
                  <c:v>44186</c:v>
                </c:pt>
                <c:pt idx="289">
                  <c:v>44186</c:v>
                </c:pt>
                <c:pt idx="290">
                  <c:v>44186</c:v>
                </c:pt>
                <c:pt idx="291">
                  <c:v>44186</c:v>
                </c:pt>
                <c:pt idx="292">
                  <c:v>44186</c:v>
                </c:pt>
                <c:pt idx="293">
                  <c:v>44186</c:v>
                </c:pt>
                <c:pt idx="294">
                  <c:v>44186</c:v>
                </c:pt>
                <c:pt idx="295">
                  <c:v>44186</c:v>
                </c:pt>
                <c:pt idx="296">
                  <c:v>44186</c:v>
                </c:pt>
                <c:pt idx="297">
                  <c:v>44186</c:v>
                </c:pt>
                <c:pt idx="298">
                  <c:v>44186</c:v>
                </c:pt>
                <c:pt idx="299">
                  <c:v>44186</c:v>
                </c:pt>
                <c:pt idx="300">
                  <c:v>44186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44186</c:v>
                </c:pt>
                <c:pt idx="312">
                  <c:v>44186</c:v>
                </c:pt>
                <c:pt idx="313">
                  <c:v>44186</c:v>
                </c:pt>
                <c:pt idx="314">
                  <c:v>44186</c:v>
                </c:pt>
                <c:pt idx="315">
                  <c:v>44186</c:v>
                </c:pt>
                <c:pt idx="316">
                  <c:v>44186</c:v>
                </c:pt>
                <c:pt idx="317">
                  <c:v>44186</c:v>
                </c:pt>
                <c:pt idx="318">
                  <c:v>44186</c:v>
                </c:pt>
                <c:pt idx="319">
                  <c:v>44186</c:v>
                </c:pt>
                <c:pt idx="320">
                  <c:v>44186</c:v>
                </c:pt>
                <c:pt idx="321">
                  <c:v>44186</c:v>
                </c:pt>
                <c:pt idx="322">
                  <c:v>44186</c:v>
                </c:pt>
                <c:pt idx="323">
                  <c:v>44186</c:v>
                </c:pt>
                <c:pt idx="324">
                  <c:v>44186</c:v>
                </c:pt>
                <c:pt idx="325">
                  <c:v>44186</c:v>
                </c:pt>
                <c:pt idx="326">
                  <c:v>44186</c:v>
                </c:pt>
                <c:pt idx="327">
                  <c:v>44186</c:v>
                </c:pt>
                <c:pt idx="328">
                  <c:v>44186</c:v>
                </c:pt>
                <c:pt idx="329">
                  <c:v>44186</c:v>
                </c:pt>
                <c:pt idx="330">
                  <c:v>44186</c:v>
                </c:pt>
                <c:pt idx="331">
                  <c:v>44186</c:v>
                </c:pt>
                <c:pt idx="332">
                  <c:v>44186</c:v>
                </c:pt>
                <c:pt idx="333">
                  <c:v>44186</c:v>
                </c:pt>
                <c:pt idx="334">
                  <c:v>44186</c:v>
                </c:pt>
                <c:pt idx="335">
                  <c:v>44186</c:v>
                </c:pt>
                <c:pt idx="336">
                  <c:v>44186</c:v>
                </c:pt>
                <c:pt idx="337">
                  <c:v>44186</c:v>
                </c:pt>
                <c:pt idx="338">
                  <c:v>44186</c:v>
                </c:pt>
                <c:pt idx="339">
                  <c:v>44186</c:v>
                </c:pt>
                <c:pt idx="340">
                  <c:v>44186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30587.714285714286</c:v>
                </c:pt>
                <c:pt idx="302">
                  <c:v>30989.857142857145</c:v>
                </c:pt>
                <c:pt idx="303">
                  <c:v>31392</c:v>
                </c:pt>
                <c:pt idx="304">
                  <c:v>31794.142857142859</c:v>
                </c:pt>
                <c:pt idx="305">
                  <c:v>32196.285714285714</c:v>
                </c:pt>
                <c:pt idx="306">
                  <c:v>32598.428571428572</c:v>
                </c:pt>
                <c:pt idx="307">
                  <c:v>33000.571428571428</c:v>
                </c:pt>
                <c:pt idx="308">
                  <c:v>33402.714285714283</c:v>
                </c:pt>
                <c:pt idx="309">
                  <c:v>33804.857142857145</c:v>
                </c:pt>
                <c:pt idx="310">
                  <c:v>34207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300544"/>
        <c:axId val="148302080"/>
      </c:scatterChart>
      <c:valAx>
        <c:axId val="14830054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302080"/>
        <c:crosses val="autoZero"/>
        <c:crossBetween val="midCat"/>
      </c:valAx>
      <c:valAx>
        <c:axId val="148302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300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44186</c:v>
                </c:pt>
                <c:pt idx="1">
                  <c:v>44186</c:v>
                </c:pt>
                <c:pt idx="2">
                  <c:v>44186</c:v>
                </c:pt>
                <c:pt idx="3">
                  <c:v>44186</c:v>
                </c:pt>
                <c:pt idx="4">
                  <c:v>44186</c:v>
                </c:pt>
                <c:pt idx="5">
                  <c:v>44186</c:v>
                </c:pt>
                <c:pt idx="6">
                  <c:v>44186</c:v>
                </c:pt>
                <c:pt idx="7">
                  <c:v>44186</c:v>
                </c:pt>
                <c:pt idx="8">
                  <c:v>44186</c:v>
                </c:pt>
                <c:pt idx="9">
                  <c:v>44186</c:v>
                </c:pt>
                <c:pt idx="10">
                  <c:v>44186</c:v>
                </c:pt>
                <c:pt idx="11">
                  <c:v>44186</c:v>
                </c:pt>
                <c:pt idx="12">
                  <c:v>44186</c:v>
                </c:pt>
                <c:pt idx="13">
                  <c:v>44186</c:v>
                </c:pt>
                <c:pt idx="14">
                  <c:v>44186</c:v>
                </c:pt>
                <c:pt idx="15">
                  <c:v>44186</c:v>
                </c:pt>
                <c:pt idx="16">
                  <c:v>44186</c:v>
                </c:pt>
                <c:pt idx="17">
                  <c:v>44186</c:v>
                </c:pt>
                <c:pt idx="18">
                  <c:v>44186</c:v>
                </c:pt>
                <c:pt idx="19">
                  <c:v>44186</c:v>
                </c:pt>
                <c:pt idx="20">
                  <c:v>44186</c:v>
                </c:pt>
                <c:pt idx="21">
                  <c:v>44186</c:v>
                </c:pt>
                <c:pt idx="22">
                  <c:v>44186</c:v>
                </c:pt>
                <c:pt idx="23">
                  <c:v>44186</c:v>
                </c:pt>
                <c:pt idx="24">
                  <c:v>44186</c:v>
                </c:pt>
                <c:pt idx="25">
                  <c:v>44186</c:v>
                </c:pt>
                <c:pt idx="26">
                  <c:v>44186</c:v>
                </c:pt>
                <c:pt idx="27">
                  <c:v>44186</c:v>
                </c:pt>
                <c:pt idx="28">
                  <c:v>44186</c:v>
                </c:pt>
                <c:pt idx="29">
                  <c:v>44186</c:v>
                </c:pt>
                <c:pt idx="30">
                  <c:v>44186</c:v>
                </c:pt>
                <c:pt idx="31">
                  <c:v>44186</c:v>
                </c:pt>
                <c:pt idx="32">
                  <c:v>44186</c:v>
                </c:pt>
                <c:pt idx="33">
                  <c:v>44186</c:v>
                </c:pt>
                <c:pt idx="34">
                  <c:v>44186</c:v>
                </c:pt>
                <c:pt idx="35">
                  <c:v>44186</c:v>
                </c:pt>
                <c:pt idx="36">
                  <c:v>44186</c:v>
                </c:pt>
                <c:pt idx="37">
                  <c:v>44186</c:v>
                </c:pt>
                <c:pt idx="38">
                  <c:v>44186</c:v>
                </c:pt>
                <c:pt idx="39">
                  <c:v>44186</c:v>
                </c:pt>
                <c:pt idx="40">
                  <c:v>44186</c:v>
                </c:pt>
                <c:pt idx="41">
                  <c:v>44186</c:v>
                </c:pt>
                <c:pt idx="42">
                  <c:v>44186</c:v>
                </c:pt>
                <c:pt idx="43">
                  <c:v>44186</c:v>
                </c:pt>
                <c:pt idx="44">
                  <c:v>44186</c:v>
                </c:pt>
                <c:pt idx="45">
                  <c:v>44186</c:v>
                </c:pt>
                <c:pt idx="46">
                  <c:v>44186</c:v>
                </c:pt>
                <c:pt idx="47">
                  <c:v>44186</c:v>
                </c:pt>
                <c:pt idx="48">
                  <c:v>44186</c:v>
                </c:pt>
                <c:pt idx="49">
                  <c:v>44186</c:v>
                </c:pt>
                <c:pt idx="50">
                  <c:v>44186</c:v>
                </c:pt>
                <c:pt idx="51">
                  <c:v>44186</c:v>
                </c:pt>
                <c:pt idx="52">
                  <c:v>44186</c:v>
                </c:pt>
                <c:pt idx="53">
                  <c:v>44186</c:v>
                </c:pt>
                <c:pt idx="54">
                  <c:v>44186</c:v>
                </c:pt>
                <c:pt idx="55">
                  <c:v>44186</c:v>
                </c:pt>
                <c:pt idx="56">
                  <c:v>44186</c:v>
                </c:pt>
                <c:pt idx="57">
                  <c:v>44186</c:v>
                </c:pt>
                <c:pt idx="58">
                  <c:v>44186</c:v>
                </c:pt>
                <c:pt idx="59">
                  <c:v>44186</c:v>
                </c:pt>
                <c:pt idx="60">
                  <c:v>44186</c:v>
                </c:pt>
                <c:pt idx="61">
                  <c:v>44186</c:v>
                </c:pt>
                <c:pt idx="62">
                  <c:v>44186</c:v>
                </c:pt>
                <c:pt idx="63">
                  <c:v>44186</c:v>
                </c:pt>
                <c:pt idx="64">
                  <c:v>44186</c:v>
                </c:pt>
                <c:pt idx="65">
                  <c:v>44186</c:v>
                </c:pt>
                <c:pt idx="66">
                  <c:v>44186</c:v>
                </c:pt>
                <c:pt idx="67">
                  <c:v>44186</c:v>
                </c:pt>
                <c:pt idx="68">
                  <c:v>44186</c:v>
                </c:pt>
                <c:pt idx="69">
                  <c:v>44186</c:v>
                </c:pt>
                <c:pt idx="70">
                  <c:v>44186</c:v>
                </c:pt>
                <c:pt idx="71">
                  <c:v>44186</c:v>
                </c:pt>
                <c:pt idx="72">
                  <c:v>44186</c:v>
                </c:pt>
                <c:pt idx="73">
                  <c:v>44186</c:v>
                </c:pt>
                <c:pt idx="74">
                  <c:v>44186</c:v>
                </c:pt>
                <c:pt idx="75">
                  <c:v>44186</c:v>
                </c:pt>
                <c:pt idx="76">
                  <c:v>44186</c:v>
                </c:pt>
                <c:pt idx="77">
                  <c:v>44186</c:v>
                </c:pt>
                <c:pt idx="78">
                  <c:v>44186</c:v>
                </c:pt>
                <c:pt idx="79">
                  <c:v>44186</c:v>
                </c:pt>
                <c:pt idx="80">
                  <c:v>44186</c:v>
                </c:pt>
                <c:pt idx="81">
                  <c:v>44186</c:v>
                </c:pt>
                <c:pt idx="82">
                  <c:v>44186</c:v>
                </c:pt>
                <c:pt idx="83">
                  <c:v>44186</c:v>
                </c:pt>
                <c:pt idx="84">
                  <c:v>44186</c:v>
                </c:pt>
                <c:pt idx="85">
                  <c:v>44186</c:v>
                </c:pt>
                <c:pt idx="86">
                  <c:v>44186</c:v>
                </c:pt>
                <c:pt idx="87">
                  <c:v>44186</c:v>
                </c:pt>
                <c:pt idx="88">
                  <c:v>44186</c:v>
                </c:pt>
                <c:pt idx="89">
                  <c:v>44186</c:v>
                </c:pt>
                <c:pt idx="90">
                  <c:v>44186</c:v>
                </c:pt>
                <c:pt idx="91">
                  <c:v>44186</c:v>
                </c:pt>
                <c:pt idx="92">
                  <c:v>44186</c:v>
                </c:pt>
                <c:pt idx="93">
                  <c:v>44186</c:v>
                </c:pt>
                <c:pt idx="94">
                  <c:v>44186</c:v>
                </c:pt>
                <c:pt idx="95">
                  <c:v>44186</c:v>
                </c:pt>
                <c:pt idx="96">
                  <c:v>44186</c:v>
                </c:pt>
                <c:pt idx="97">
                  <c:v>44186</c:v>
                </c:pt>
                <c:pt idx="98">
                  <c:v>44186</c:v>
                </c:pt>
                <c:pt idx="99">
                  <c:v>44186</c:v>
                </c:pt>
                <c:pt idx="100">
                  <c:v>44186</c:v>
                </c:pt>
                <c:pt idx="101">
                  <c:v>44186</c:v>
                </c:pt>
                <c:pt idx="102">
                  <c:v>44186</c:v>
                </c:pt>
                <c:pt idx="103">
                  <c:v>44186</c:v>
                </c:pt>
                <c:pt idx="104">
                  <c:v>44186</c:v>
                </c:pt>
                <c:pt idx="105">
                  <c:v>44186</c:v>
                </c:pt>
                <c:pt idx="106">
                  <c:v>44186</c:v>
                </c:pt>
                <c:pt idx="107">
                  <c:v>44186</c:v>
                </c:pt>
                <c:pt idx="108">
                  <c:v>44186</c:v>
                </c:pt>
                <c:pt idx="109">
                  <c:v>44186</c:v>
                </c:pt>
                <c:pt idx="110">
                  <c:v>44186</c:v>
                </c:pt>
                <c:pt idx="111">
                  <c:v>44186</c:v>
                </c:pt>
                <c:pt idx="112">
                  <c:v>44186</c:v>
                </c:pt>
                <c:pt idx="113">
                  <c:v>44186</c:v>
                </c:pt>
                <c:pt idx="114">
                  <c:v>44186</c:v>
                </c:pt>
                <c:pt idx="115">
                  <c:v>44186</c:v>
                </c:pt>
                <c:pt idx="116">
                  <c:v>44186</c:v>
                </c:pt>
                <c:pt idx="117">
                  <c:v>44186</c:v>
                </c:pt>
                <c:pt idx="118">
                  <c:v>44186</c:v>
                </c:pt>
                <c:pt idx="119">
                  <c:v>44186</c:v>
                </c:pt>
                <c:pt idx="120">
                  <c:v>44186</c:v>
                </c:pt>
                <c:pt idx="121">
                  <c:v>44186</c:v>
                </c:pt>
                <c:pt idx="122">
                  <c:v>44186</c:v>
                </c:pt>
                <c:pt idx="123">
                  <c:v>44186</c:v>
                </c:pt>
                <c:pt idx="124">
                  <c:v>44186</c:v>
                </c:pt>
                <c:pt idx="125">
                  <c:v>44186</c:v>
                </c:pt>
                <c:pt idx="126">
                  <c:v>44186</c:v>
                </c:pt>
                <c:pt idx="127">
                  <c:v>44186</c:v>
                </c:pt>
                <c:pt idx="128">
                  <c:v>44186</c:v>
                </c:pt>
                <c:pt idx="129">
                  <c:v>44186</c:v>
                </c:pt>
                <c:pt idx="130">
                  <c:v>44186</c:v>
                </c:pt>
                <c:pt idx="131">
                  <c:v>44186</c:v>
                </c:pt>
                <c:pt idx="132">
                  <c:v>44186</c:v>
                </c:pt>
                <c:pt idx="133">
                  <c:v>44186</c:v>
                </c:pt>
                <c:pt idx="134">
                  <c:v>44186</c:v>
                </c:pt>
                <c:pt idx="135">
                  <c:v>44186</c:v>
                </c:pt>
                <c:pt idx="136">
                  <c:v>44186</c:v>
                </c:pt>
                <c:pt idx="137">
                  <c:v>44186</c:v>
                </c:pt>
                <c:pt idx="138">
                  <c:v>44186</c:v>
                </c:pt>
                <c:pt idx="139">
                  <c:v>44186</c:v>
                </c:pt>
                <c:pt idx="140">
                  <c:v>44186</c:v>
                </c:pt>
                <c:pt idx="141">
                  <c:v>44186</c:v>
                </c:pt>
                <c:pt idx="142">
                  <c:v>44186</c:v>
                </c:pt>
                <c:pt idx="143">
                  <c:v>44186</c:v>
                </c:pt>
                <c:pt idx="144">
                  <c:v>44186</c:v>
                </c:pt>
                <c:pt idx="145">
                  <c:v>44186</c:v>
                </c:pt>
                <c:pt idx="146">
                  <c:v>44186</c:v>
                </c:pt>
                <c:pt idx="147">
                  <c:v>44186</c:v>
                </c:pt>
                <c:pt idx="148">
                  <c:v>44186</c:v>
                </c:pt>
                <c:pt idx="149">
                  <c:v>44186</c:v>
                </c:pt>
                <c:pt idx="150">
                  <c:v>44186</c:v>
                </c:pt>
                <c:pt idx="151">
                  <c:v>44186</c:v>
                </c:pt>
                <c:pt idx="152">
                  <c:v>44186</c:v>
                </c:pt>
                <c:pt idx="153">
                  <c:v>44186</c:v>
                </c:pt>
                <c:pt idx="154">
                  <c:v>44186</c:v>
                </c:pt>
                <c:pt idx="155">
                  <c:v>44186</c:v>
                </c:pt>
                <c:pt idx="156">
                  <c:v>44186</c:v>
                </c:pt>
                <c:pt idx="157">
                  <c:v>44186</c:v>
                </c:pt>
                <c:pt idx="158">
                  <c:v>44186</c:v>
                </c:pt>
                <c:pt idx="159">
                  <c:v>44186</c:v>
                </c:pt>
                <c:pt idx="160">
                  <c:v>44186</c:v>
                </c:pt>
                <c:pt idx="161">
                  <c:v>44186</c:v>
                </c:pt>
                <c:pt idx="162">
                  <c:v>44186</c:v>
                </c:pt>
                <c:pt idx="163">
                  <c:v>44186</c:v>
                </c:pt>
                <c:pt idx="164">
                  <c:v>44186</c:v>
                </c:pt>
                <c:pt idx="165">
                  <c:v>44186</c:v>
                </c:pt>
                <c:pt idx="166">
                  <c:v>44186</c:v>
                </c:pt>
                <c:pt idx="167">
                  <c:v>44186</c:v>
                </c:pt>
                <c:pt idx="168">
                  <c:v>44186</c:v>
                </c:pt>
                <c:pt idx="169">
                  <c:v>44186</c:v>
                </c:pt>
                <c:pt idx="170">
                  <c:v>44186</c:v>
                </c:pt>
                <c:pt idx="171">
                  <c:v>44186</c:v>
                </c:pt>
                <c:pt idx="172">
                  <c:v>44186</c:v>
                </c:pt>
                <c:pt idx="173">
                  <c:v>44186</c:v>
                </c:pt>
                <c:pt idx="174">
                  <c:v>44186</c:v>
                </c:pt>
                <c:pt idx="175">
                  <c:v>44186</c:v>
                </c:pt>
                <c:pt idx="176">
                  <c:v>44186</c:v>
                </c:pt>
                <c:pt idx="177">
                  <c:v>44186</c:v>
                </c:pt>
                <c:pt idx="178">
                  <c:v>44186</c:v>
                </c:pt>
                <c:pt idx="179">
                  <c:v>44186</c:v>
                </c:pt>
                <c:pt idx="180">
                  <c:v>44186</c:v>
                </c:pt>
                <c:pt idx="181">
                  <c:v>44186</c:v>
                </c:pt>
                <c:pt idx="182">
                  <c:v>44186</c:v>
                </c:pt>
                <c:pt idx="183">
                  <c:v>44186</c:v>
                </c:pt>
                <c:pt idx="184">
                  <c:v>44186</c:v>
                </c:pt>
                <c:pt idx="185">
                  <c:v>44186</c:v>
                </c:pt>
                <c:pt idx="186">
                  <c:v>44186</c:v>
                </c:pt>
                <c:pt idx="187">
                  <c:v>44186</c:v>
                </c:pt>
                <c:pt idx="188">
                  <c:v>44186</c:v>
                </c:pt>
                <c:pt idx="189">
                  <c:v>44186</c:v>
                </c:pt>
                <c:pt idx="190">
                  <c:v>44186</c:v>
                </c:pt>
                <c:pt idx="191">
                  <c:v>44186</c:v>
                </c:pt>
                <c:pt idx="192">
                  <c:v>44186</c:v>
                </c:pt>
                <c:pt idx="193">
                  <c:v>44186</c:v>
                </c:pt>
                <c:pt idx="194">
                  <c:v>44186</c:v>
                </c:pt>
                <c:pt idx="195">
                  <c:v>44186</c:v>
                </c:pt>
                <c:pt idx="196">
                  <c:v>44186</c:v>
                </c:pt>
                <c:pt idx="197">
                  <c:v>44186</c:v>
                </c:pt>
                <c:pt idx="198">
                  <c:v>44186</c:v>
                </c:pt>
                <c:pt idx="199">
                  <c:v>44186</c:v>
                </c:pt>
                <c:pt idx="200">
                  <c:v>44186</c:v>
                </c:pt>
                <c:pt idx="201">
                  <c:v>44186</c:v>
                </c:pt>
                <c:pt idx="202">
                  <c:v>44186</c:v>
                </c:pt>
                <c:pt idx="203">
                  <c:v>44186</c:v>
                </c:pt>
                <c:pt idx="204">
                  <c:v>44186</c:v>
                </c:pt>
                <c:pt idx="205">
                  <c:v>44186</c:v>
                </c:pt>
                <c:pt idx="206">
                  <c:v>44186</c:v>
                </c:pt>
                <c:pt idx="207">
                  <c:v>44186</c:v>
                </c:pt>
                <c:pt idx="208">
                  <c:v>44186</c:v>
                </c:pt>
                <c:pt idx="209">
                  <c:v>44186</c:v>
                </c:pt>
                <c:pt idx="210">
                  <c:v>44186</c:v>
                </c:pt>
                <c:pt idx="211">
                  <c:v>44186</c:v>
                </c:pt>
                <c:pt idx="212">
                  <c:v>44186</c:v>
                </c:pt>
                <c:pt idx="213">
                  <c:v>44186</c:v>
                </c:pt>
                <c:pt idx="214">
                  <c:v>44186</c:v>
                </c:pt>
                <c:pt idx="215">
                  <c:v>44186</c:v>
                </c:pt>
                <c:pt idx="216">
                  <c:v>44186</c:v>
                </c:pt>
                <c:pt idx="217">
                  <c:v>44186</c:v>
                </c:pt>
                <c:pt idx="218">
                  <c:v>44186</c:v>
                </c:pt>
                <c:pt idx="219">
                  <c:v>44186</c:v>
                </c:pt>
                <c:pt idx="220">
                  <c:v>44186</c:v>
                </c:pt>
                <c:pt idx="221">
                  <c:v>44186</c:v>
                </c:pt>
                <c:pt idx="222">
                  <c:v>44186</c:v>
                </c:pt>
                <c:pt idx="223">
                  <c:v>44186</c:v>
                </c:pt>
                <c:pt idx="224">
                  <c:v>44186</c:v>
                </c:pt>
                <c:pt idx="225">
                  <c:v>44186</c:v>
                </c:pt>
                <c:pt idx="226">
                  <c:v>44186</c:v>
                </c:pt>
                <c:pt idx="227">
                  <c:v>44186</c:v>
                </c:pt>
                <c:pt idx="228">
                  <c:v>44186</c:v>
                </c:pt>
                <c:pt idx="229">
                  <c:v>44186</c:v>
                </c:pt>
                <c:pt idx="230">
                  <c:v>44186</c:v>
                </c:pt>
                <c:pt idx="231">
                  <c:v>44186</c:v>
                </c:pt>
                <c:pt idx="232">
                  <c:v>44186</c:v>
                </c:pt>
                <c:pt idx="233">
                  <c:v>44186</c:v>
                </c:pt>
                <c:pt idx="234">
                  <c:v>44186</c:v>
                </c:pt>
                <c:pt idx="235">
                  <c:v>44186</c:v>
                </c:pt>
                <c:pt idx="236">
                  <c:v>44186</c:v>
                </c:pt>
                <c:pt idx="237">
                  <c:v>44186</c:v>
                </c:pt>
                <c:pt idx="238">
                  <c:v>44186</c:v>
                </c:pt>
                <c:pt idx="239">
                  <c:v>44186</c:v>
                </c:pt>
                <c:pt idx="240">
                  <c:v>44186</c:v>
                </c:pt>
                <c:pt idx="241">
                  <c:v>44186</c:v>
                </c:pt>
                <c:pt idx="242">
                  <c:v>44186</c:v>
                </c:pt>
                <c:pt idx="243">
                  <c:v>44186</c:v>
                </c:pt>
                <c:pt idx="244">
                  <c:v>44186</c:v>
                </c:pt>
                <c:pt idx="245">
                  <c:v>44186</c:v>
                </c:pt>
                <c:pt idx="246">
                  <c:v>44186</c:v>
                </c:pt>
                <c:pt idx="247">
                  <c:v>44186</c:v>
                </c:pt>
                <c:pt idx="248">
                  <c:v>44186</c:v>
                </c:pt>
                <c:pt idx="249">
                  <c:v>44186</c:v>
                </c:pt>
                <c:pt idx="250">
                  <c:v>44186</c:v>
                </c:pt>
                <c:pt idx="251">
                  <c:v>44186</c:v>
                </c:pt>
                <c:pt idx="252">
                  <c:v>44186</c:v>
                </c:pt>
                <c:pt idx="253">
                  <c:v>44186</c:v>
                </c:pt>
                <c:pt idx="254">
                  <c:v>44186</c:v>
                </c:pt>
                <c:pt idx="255">
                  <c:v>44186</c:v>
                </c:pt>
                <c:pt idx="256">
                  <c:v>44186</c:v>
                </c:pt>
                <c:pt idx="257">
                  <c:v>44186</c:v>
                </c:pt>
                <c:pt idx="258">
                  <c:v>44186</c:v>
                </c:pt>
                <c:pt idx="259">
                  <c:v>44186</c:v>
                </c:pt>
                <c:pt idx="260">
                  <c:v>44186</c:v>
                </c:pt>
                <c:pt idx="261">
                  <c:v>44186</c:v>
                </c:pt>
                <c:pt idx="262">
                  <c:v>44186</c:v>
                </c:pt>
                <c:pt idx="263">
                  <c:v>44186</c:v>
                </c:pt>
                <c:pt idx="264">
                  <c:v>44186</c:v>
                </c:pt>
                <c:pt idx="265">
                  <c:v>44186</c:v>
                </c:pt>
                <c:pt idx="266">
                  <c:v>44186</c:v>
                </c:pt>
                <c:pt idx="267">
                  <c:v>44186</c:v>
                </c:pt>
                <c:pt idx="268">
                  <c:v>44186</c:v>
                </c:pt>
                <c:pt idx="269">
                  <c:v>44186</c:v>
                </c:pt>
                <c:pt idx="270">
                  <c:v>44186</c:v>
                </c:pt>
                <c:pt idx="271">
                  <c:v>44186</c:v>
                </c:pt>
                <c:pt idx="272">
                  <c:v>44186</c:v>
                </c:pt>
                <c:pt idx="273">
                  <c:v>44186</c:v>
                </c:pt>
                <c:pt idx="274">
                  <c:v>44186</c:v>
                </c:pt>
                <c:pt idx="275">
                  <c:v>44186</c:v>
                </c:pt>
                <c:pt idx="276">
                  <c:v>44186</c:v>
                </c:pt>
                <c:pt idx="277">
                  <c:v>44186</c:v>
                </c:pt>
                <c:pt idx="278">
                  <c:v>44186</c:v>
                </c:pt>
                <c:pt idx="279">
                  <c:v>44186</c:v>
                </c:pt>
                <c:pt idx="280">
                  <c:v>44186</c:v>
                </c:pt>
                <c:pt idx="281">
                  <c:v>44186</c:v>
                </c:pt>
                <c:pt idx="282">
                  <c:v>44186</c:v>
                </c:pt>
                <c:pt idx="283">
                  <c:v>44186</c:v>
                </c:pt>
                <c:pt idx="284">
                  <c:v>44186</c:v>
                </c:pt>
                <c:pt idx="285">
                  <c:v>44186</c:v>
                </c:pt>
                <c:pt idx="286">
                  <c:v>44186</c:v>
                </c:pt>
                <c:pt idx="287">
                  <c:v>44186</c:v>
                </c:pt>
                <c:pt idx="288">
                  <c:v>44186</c:v>
                </c:pt>
                <c:pt idx="289">
                  <c:v>44186</c:v>
                </c:pt>
                <c:pt idx="290">
                  <c:v>44186</c:v>
                </c:pt>
                <c:pt idx="291">
                  <c:v>44186</c:v>
                </c:pt>
                <c:pt idx="292">
                  <c:v>44186</c:v>
                </c:pt>
                <c:pt idx="293">
                  <c:v>44186</c:v>
                </c:pt>
                <c:pt idx="294">
                  <c:v>44186</c:v>
                </c:pt>
                <c:pt idx="295">
                  <c:v>44186</c:v>
                </c:pt>
                <c:pt idx="296">
                  <c:v>44186</c:v>
                </c:pt>
                <c:pt idx="297">
                  <c:v>44186</c:v>
                </c:pt>
                <c:pt idx="298">
                  <c:v>44186</c:v>
                </c:pt>
                <c:pt idx="299">
                  <c:v>44186</c:v>
                </c:pt>
                <c:pt idx="300">
                  <c:v>44186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44186</c:v>
                </c:pt>
                <c:pt idx="319">
                  <c:v>44186</c:v>
                </c:pt>
                <c:pt idx="320">
                  <c:v>44186</c:v>
                </c:pt>
                <c:pt idx="321">
                  <c:v>44186</c:v>
                </c:pt>
                <c:pt idx="322">
                  <c:v>44186</c:v>
                </c:pt>
                <c:pt idx="323">
                  <c:v>44186</c:v>
                </c:pt>
                <c:pt idx="324">
                  <c:v>44186</c:v>
                </c:pt>
                <c:pt idx="325">
                  <c:v>44186</c:v>
                </c:pt>
                <c:pt idx="326">
                  <c:v>44186</c:v>
                </c:pt>
                <c:pt idx="327">
                  <c:v>44186</c:v>
                </c:pt>
                <c:pt idx="328">
                  <c:v>44186</c:v>
                </c:pt>
                <c:pt idx="329">
                  <c:v>44186</c:v>
                </c:pt>
                <c:pt idx="330">
                  <c:v>44186</c:v>
                </c:pt>
                <c:pt idx="331">
                  <c:v>44186</c:v>
                </c:pt>
                <c:pt idx="332">
                  <c:v>44186</c:v>
                </c:pt>
                <c:pt idx="333">
                  <c:v>44186</c:v>
                </c:pt>
                <c:pt idx="334">
                  <c:v>44186</c:v>
                </c:pt>
                <c:pt idx="335">
                  <c:v>44186</c:v>
                </c:pt>
                <c:pt idx="336">
                  <c:v>44186</c:v>
                </c:pt>
                <c:pt idx="337">
                  <c:v>44186</c:v>
                </c:pt>
                <c:pt idx="338">
                  <c:v>44186</c:v>
                </c:pt>
                <c:pt idx="339">
                  <c:v>44186</c:v>
                </c:pt>
                <c:pt idx="340">
                  <c:v>44186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30547</c:v>
                </c:pt>
                <c:pt idx="302">
                  <c:v>30910</c:v>
                </c:pt>
                <c:pt idx="303">
                  <c:v>31408</c:v>
                </c:pt>
                <c:pt idx="304">
                  <c:v>31823</c:v>
                </c:pt>
                <c:pt idx="305">
                  <c:v>32426</c:v>
                </c:pt>
                <c:pt idx="306">
                  <c:v>32632</c:v>
                </c:pt>
                <c:pt idx="307">
                  <c:v>32813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44186</c:v>
                </c:pt>
                <c:pt idx="1">
                  <c:v>44186</c:v>
                </c:pt>
                <c:pt idx="2">
                  <c:v>44186</c:v>
                </c:pt>
                <c:pt idx="3">
                  <c:v>44186</c:v>
                </c:pt>
                <c:pt idx="4">
                  <c:v>44186</c:v>
                </c:pt>
                <c:pt idx="5">
                  <c:v>44186</c:v>
                </c:pt>
                <c:pt idx="6">
                  <c:v>44186</c:v>
                </c:pt>
                <c:pt idx="7">
                  <c:v>44186</c:v>
                </c:pt>
                <c:pt idx="8">
                  <c:v>44186</c:v>
                </c:pt>
                <c:pt idx="9">
                  <c:v>44186</c:v>
                </c:pt>
                <c:pt idx="10">
                  <c:v>44186</c:v>
                </c:pt>
                <c:pt idx="11">
                  <c:v>44186</c:v>
                </c:pt>
                <c:pt idx="12">
                  <c:v>44186</c:v>
                </c:pt>
                <c:pt idx="13">
                  <c:v>44186</c:v>
                </c:pt>
                <c:pt idx="14">
                  <c:v>44186</c:v>
                </c:pt>
                <c:pt idx="15">
                  <c:v>44186</c:v>
                </c:pt>
                <c:pt idx="16">
                  <c:v>44186</c:v>
                </c:pt>
                <c:pt idx="17">
                  <c:v>44186</c:v>
                </c:pt>
                <c:pt idx="18">
                  <c:v>44186</c:v>
                </c:pt>
                <c:pt idx="19">
                  <c:v>44186</c:v>
                </c:pt>
                <c:pt idx="20">
                  <c:v>44186</c:v>
                </c:pt>
                <c:pt idx="21">
                  <c:v>44186</c:v>
                </c:pt>
                <c:pt idx="22">
                  <c:v>44186</c:v>
                </c:pt>
                <c:pt idx="23">
                  <c:v>44186</c:v>
                </c:pt>
                <c:pt idx="24">
                  <c:v>44186</c:v>
                </c:pt>
                <c:pt idx="25">
                  <c:v>44186</c:v>
                </c:pt>
                <c:pt idx="26">
                  <c:v>44186</c:v>
                </c:pt>
                <c:pt idx="27">
                  <c:v>44186</c:v>
                </c:pt>
                <c:pt idx="28">
                  <c:v>44186</c:v>
                </c:pt>
                <c:pt idx="29">
                  <c:v>44186</c:v>
                </c:pt>
                <c:pt idx="30">
                  <c:v>44186</c:v>
                </c:pt>
                <c:pt idx="31">
                  <c:v>44186</c:v>
                </c:pt>
                <c:pt idx="32">
                  <c:v>44186</c:v>
                </c:pt>
                <c:pt idx="33">
                  <c:v>44186</c:v>
                </c:pt>
                <c:pt idx="34">
                  <c:v>44186</c:v>
                </c:pt>
                <c:pt idx="35">
                  <c:v>44186</c:v>
                </c:pt>
                <c:pt idx="36">
                  <c:v>44186</c:v>
                </c:pt>
                <c:pt idx="37">
                  <c:v>44186</c:v>
                </c:pt>
                <c:pt idx="38">
                  <c:v>44186</c:v>
                </c:pt>
                <c:pt idx="39">
                  <c:v>44186</c:v>
                </c:pt>
                <c:pt idx="40">
                  <c:v>44186</c:v>
                </c:pt>
                <c:pt idx="41">
                  <c:v>44186</c:v>
                </c:pt>
                <c:pt idx="42">
                  <c:v>44186</c:v>
                </c:pt>
                <c:pt idx="43">
                  <c:v>44186</c:v>
                </c:pt>
                <c:pt idx="44">
                  <c:v>44186</c:v>
                </c:pt>
                <c:pt idx="45">
                  <c:v>44186</c:v>
                </c:pt>
                <c:pt idx="46">
                  <c:v>44186</c:v>
                </c:pt>
                <c:pt idx="47">
                  <c:v>44186</c:v>
                </c:pt>
                <c:pt idx="48">
                  <c:v>44186</c:v>
                </c:pt>
                <c:pt idx="49">
                  <c:v>44186</c:v>
                </c:pt>
                <c:pt idx="50">
                  <c:v>44186</c:v>
                </c:pt>
                <c:pt idx="51">
                  <c:v>44186</c:v>
                </c:pt>
                <c:pt idx="52">
                  <c:v>44186</c:v>
                </c:pt>
                <c:pt idx="53">
                  <c:v>44186</c:v>
                </c:pt>
                <c:pt idx="54">
                  <c:v>44186</c:v>
                </c:pt>
                <c:pt idx="55">
                  <c:v>44186</c:v>
                </c:pt>
                <c:pt idx="56">
                  <c:v>44186</c:v>
                </c:pt>
                <c:pt idx="57">
                  <c:v>44186</c:v>
                </c:pt>
                <c:pt idx="58">
                  <c:v>44186</c:v>
                </c:pt>
                <c:pt idx="59">
                  <c:v>44186</c:v>
                </c:pt>
                <c:pt idx="60">
                  <c:v>44186</c:v>
                </c:pt>
                <c:pt idx="61">
                  <c:v>44186</c:v>
                </c:pt>
                <c:pt idx="62">
                  <c:v>44186</c:v>
                </c:pt>
                <c:pt idx="63">
                  <c:v>44186</c:v>
                </c:pt>
                <c:pt idx="64">
                  <c:v>44186</c:v>
                </c:pt>
                <c:pt idx="65">
                  <c:v>44186</c:v>
                </c:pt>
                <c:pt idx="66">
                  <c:v>44186</c:v>
                </c:pt>
                <c:pt idx="67">
                  <c:v>44186</c:v>
                </c:pt>
                <c:pt idx="68">
                  <c:v>44186</c:v>
                </c:pt>
                <c:pt idx="69">
                  <c:v>44186</c:v>
                </c:pt>
                <c:pt idx="70">
                  <c:v>44186</c:v>
                </c:pt>
                <c:pt idx="71">
                  <c:v>44186</c:v>
                </c:pt>
                <c:pt idx="72">
                  <c:v>44186</c:v>
                </c:pt>
                <c:pt idx="73">
                  <c:v>44186</c:v>
                </c:pt>
                <c:pt idx="74">
                  <c:v>44186</c:v>
                </c:pt>
                <c:pt idx="75">
                  <c:v>44186</c:v>
                </c:pt>
                <c:pt idx="76">
                  <c:v>44186</c:v>
                </c:pt>
                <c:pt idx="77">
                  <c:v>44186</c:v>
                </c:pt>
                <c:pt idx="78">
                  <c:v>44186</c:v>
                </c:pt>
                <c:pt idx="79">
                  <c:v>44186</c:v>
                </c:pt>
                <c:pt idx="80">
                  <c:v>44186</c:v>
                </c:pt>
                <c:pt idx="81">
                  <c:v>44186</c:v>
                </c:pt>
                <c:pt idx="82">
                  <c:v>44186</c:v>
                </c:pt>
                <c:pt idx="83">
                  <c:v>44186</c:v>
                </c:pt>
                <c:pt idx="84">
                  <c:v>44186</c:v>
                </c:pt>
                <c:pt idx="85">
                  <c:v>44186</c:v>
                </c:pt>
                <c:pt idx="86">
                  <c:v>44186</c:v>
                </c:pt>
                <c:pt idx="87">
                  <c:v>44186</c:v>
                </c:pt>
                <c:pt idx="88">
                  <c:v>44186</c:v>
                </c:pt>
                <c:pt idx="89">
                  <c:v>44186</c:v>
                </c:pt>
                <c:pt idx="90">
                  <c:v>44186</c:v>
                </c:pt>
                <c:pt idx="91">
                  <c:v>44186</c:v>
                </c:pt>
                <c:pt idx="92">
                  <c:v>44186</c:v>
                </c:pt>
                <c:pt idx="93">
                  <c:v>44186</c:v>
                </c:pt>
                <c:pt idx="94">
                  <c:v>44186</c:v>
                </c:pt>
                <c:pt idx="95">
                  <c:v>44186</c:v>
                </c:pt>
                <c:pt idx="96">
                  <c:v>44186</c:v>
                </c:pt>
                <c:pt idx="97">
                  <c:v>44186</c:v>
                </c:pt>
                <c:pt idx="98">
                  <c:v>44186</c:v>
                </c:pt>
                <c:pt idx="99">
                  <c:v>44186</c:v>
                </c:pt>
                <c:pt idx="100">
                  <c:v>44186</c:v>
                </c:pt>
                <c:pt idx="101">
                  <c:v>44186</c:v>
                </c:pt>
                <c:pt idx="102">
                  <c:v>44186</c:v>
                </c:pt>
                <c:pt idx="103">
                  <c:v>44186</c:v>
                </c:pt>
                <c:pt idx="104">
                  <c:v>44186</c:v>
                </c:pt>
                <c:pt idx="105">
                  <c:v>44186</c:v>
                </c:pt>
                <c:pt idx="106">
                  <c:v>44186</c:v>
                </c:pt>
                <c:pt idx="107">
                  <c:v>44186</c:v>
                </c:pt>
                <c:pt idx="108">
                  <c:v>44186</c:v>
                </c:pt>
                <c:pt idx="109">
                  <c:v>44186</c:v>
                </c:pt>
                <c:pt idx="110">
                  <c:v>44186</c:v>
                </c:pt>
                <c:pt idx="111">
                  <c:v>44186</c:v>
                </c:pt>
                <c:pt idx="112">
                  <c:v>44186</c:v>
                </c:pt>
                <c:pt idx="113">
                  <c:v>44186</c:v>
                </c:pt>
                <c:pt idx="114">
                  <c:v>44186</c:v>
                </c:pt>
                <c:pt idx="115">
                  <c:v>44186</c:v>
                </c:pt>
                <c:pt idx="116">
                  <c:v>44186</c:v>
                </c:pt>
                <c:pt idx="117">
                  <c:v>44186</c:v>
                </c:pt>
                <c:pt idx="118">
                  <c:v>44186</c:v>
                </c:pt>
                <c:pt idx="119">
                  <c:v>44186</c:v>
                </c:pt>
                <c:pt idx="120">
                  <c:v>44186</c:v>
                </c:pt>
                <c:pt idx="121">
                  <c:v>44186</c:v>
                </c:pt>
                <c:pt idx="122">
                  <c:v>44186</c:v>
                </c:pt>
                <c:pt idx="123">
                  <c:v>44186</c:v>
                </c:pt>
                <c:pt idx="124">
                  <c:v>44186</c:v>
                </c:pt>
                <c:pt idx="125">
                  <c:v>44186</c:v>
                </c:pt>
                <c:pt idx="126">
                  <c:v>44186</c:v>
                </c:pt>
                <c:pt idx="127">
                  <c:v>44186</c:v>
                </c:pt>
                <c:pt idx="128">
                  <c:v>44186</c:v>
                </c:pt>
                <c:pt idx="129">
                  <c:v>44186</c:v>
                </c:pt>
                <c:pt idx="130">
                  <c:v>44186</c:v>
                </c:pt>
                <c:pt idx="131">
                  <c:v>44186</c:v>
                </c:pt>
                <c:pt idx="132">
                  <c:v>44186</c:v>
                </c:pt>
                <c:pt idx="133">
                  <c:v>44186</c:v>
                </c:pt>
                <c:pt idx="134">
                  <c:v>44186</c:v>
                </c:pt>
                <c:pt idx="135">
                  <c:v>44186</c:v>
                </c:pt>
                <c:pt idx="136">
                  <c:v>44186</c:v>
                </c:pt>
                <c:pt idx="137">
                  <c:v>44186</c:v>
                </c:pt>
                <c:pt idx="138">
                  <c:v>44186</c:v>
                </c:pt>
                <c:pt idx="139">
                  <c:v>44186</c:v>
                </c:pt>
                <c:pt idx="140">
                  <c:v>44186</c:v>
                </c:pt>
                <c:pt idx="141">
                  <c:v>44186</c:v>
                </c:pt>
                <c:pt idx="142">
                  <c:v>44186</c:v>
                </c:pt>
                <c:pt idx="143">
                  <c:v>44186</c:v>
                </c:pt>
                <c:pt idx="144">
                  <c:v>44186</c:v>
                </c:pt>
                <c:pt idx="145">
                  <c:v>44186</c:v>
                </c:pt>
                <c:pt idx="146">
                  <c:v>44186</c:v>
                </c:pt>
                <c:pt idx="147">
                  <c:v>44186</c:v>
                </c:pt>
                <c:pt idx="148">
                  <c:v>44186</c:v>
                </c:pt>
                <c:pt idx="149">
                  <c:v>44186</c:v>
                </c:pt>
                <c:pt idx="150">
                  <c:v>44186</c:v>
                </c:pt>
                <c:pt idx="151">
                  <c:v>44186</c:v>
                </c:pt>
                <c:pt idx="152">
                  <c:v>44186</c:v>
                </c:pt>
                <c:pt idx="153">
                  <c:v>44186</c:v>
                </c:pt>
                <c:pt idx="154">
                  <c:v>44186</c:v>
                </c:pt>
                <c:pt idx="155">
                  <c:v>44186</c:v>
                </c:pt>
                <c:pt idx="156">
                  <c:v>44186</c:v>
                </c:pt>
                <c:pt idx="157">
                  <c:v>44186</c:v>
                </c:pt>
                <c:pt idx="158">
                  <c:v>44186</c:v>
                </c:pt>
                <c:pt idx="159">
                  <c:v>44186</c:v>
                </c:pt>
                <c:pt idx="160">
                  <c:v>44186</c:v>
                </c:pt>
                <c:pt idx="161">
                  <c:v>44186</c:v>
                </c:pt>
                <c:pt idx="162">
                  <c:v>44186</c:v>
                </c:pt>
                <c:pt idx="163">
                  <c:v>44186</c:v>
                </c:pt>
                <c:pt idx="164">
                  <c:v>44186</c:v>
                </c:pt>
                <c:pt idx="165">
                  <c:v>44186</c:v>
                </c:pt>
                <c:pt idx="166">
                  <c:v>44186</c:v>
                </c:pt>
                <c:pt idx="167">
                  <c:v>44186</c:v>
                </c:pt>
                <c:pt idx="168">
                  <c:v>44186</c:v>
                </c:pt>
                <c:pt idx="169">
                  <c:v>44186</c:v>
                </c:pt>
                <c:pt idx="170">
                  <c:v>44186</c:v>
                </c:pt>
                <c:pt idx="171">
                  <c:v>44186</c:v>
                </c:pt>
                <c:pt idx="172">
                  <c:v>44186</c:v>
                </c:pt>
                <c:pt idx="173">
                  <c:v>44186</c:v>
                </c:pt>
                <c:pt idx="174">
                  <c:v>44186</c:v>
                </c:pt>
                <c:pt idx="175">
                  <c:v>44186</c:v>
                </c:pt>
                <c:pt idx="176">
                  <c:v>44186</c:v>
                </c:pt>
                <c:pt idx="177">
                  <c:v>44186</c:v>
                </c:pt>
                <c:pt idx="178">
                  <c:v>44186</c:v>
                </c:pt>
                <c:pt idx="179">
                  <c:v>44186</c:v>
                </c:pt>
                <c:pt idx="180">
                  <c:v>44186</c:v>
                </c:pt>
                <c:pt idx="181">
                  <c:v>44186</c:v>
                </c:pt>
                <c:pt idx="182">
                  <c:v>44186</c:v>
                </c:pt>
                <c:pt idx="183">
                  <c:v>44186</c:v>
                </c:pt>
                <c:pt idx="184">
                  <c:v>44186</c:v>
                </c:pt>
                <c:pt idx="185">
                  <c:v>44186</c:v>
                </c:pt>
                <c:pt idx="186">
                  <c:v>44186</c:v>
                </c:pt>
                <c:pt idx="187">
                  <c:v>44186</c:v>
                </c:pt>
                <c:pt idx="188">
                  <c:v>44186</c:v>
                </c:pt>
                <c:pt idx="189">
                  <c:v>44186</c:v>
                </c:pt>
                <c:pt idx="190">
                  <c:v>44186</c:v>
                </c:pt>
                <c:pt idx="191">
                  <c:v>44186</c:v>
                </c:pt>
                <c:pt idx="192">
                  <c:v>44186</c:v>
                </c:pt>
                <c:pt idx="193">
                  <c:v>44186</c:v>
                </c:pt>
                <c:pt idx="194">
                  <c:v>44186</c:v>
                </c:pt>
                <c:pt idx="195">
                  <c:v>44186</c:v>
                </c:pt>
                <c:pt idx="196">
                  <c:v>44186</c:v>
                </c:pt>
                <c:pt idx="197">
                  <c:v>44186</c:v>
                </c:pt>
                <c:pt idx="198">
                  <c:v>44186</c:v>
                </c:pt>
                <c:pt idx="199">
                  <c:v>44186</c:v>
                </c:pt>
                <c:pt idx="200">
                  <c:v>44186</c:v>
                </c:pt>
                <c:pt idx="201">
                  <c:v>44186</c:v>
                </c:pt>
                <c:pt idx="202">
                  <c:v>44186</c:v>
                </c:pt>
                <c:pt idx="203">
                  <c:v>44186</c:v>
                </c:pt>
                <c:pt idx="204">
                  <c:v>44186</c:v>
                </c:pt>
                <c:pt idx="205">
                  <c:v>44186</c:v>
                </c:pt>
                <c:pt idx="206">
                  <c:v>44186</c:v>
                </c:pt>
                <c:pt idx="207">
                  <c:v>44186</c:v>
                </c:pt>
                <c:pt idx="208">
                  <c:v>44186</c:v>
                </c:pt>
                <c:pt idx="209">
                  <c:v>44186</c:v>
                </c:pt>
                <c:pt idx="210">
                  <c:v>44186</c:v>
                </c:pt>
                <c:pt idx="211">
                  <c:v>44186</c:v>
                </c:pt>
                <c:pt idx="212">
                  <c:v>44186</c:v>
                </c:pt>
                <c:pt idx="213">
                  <c:v>44186</c:v>
                </c:pt>
                <c:pt idx="214">
                  <c:v>44186</c:v>
                </c:pt>
                <c:pt idx="215">
                  <c:v>44186</c:v>
                </c:pt>
                <c:pt idx="216">
                  <c:v>44186</c:v>
                </c:pt>
                <c:pt idx="217">
                  <c:v>44186</c:v>
                </c:pt>
                <c:pt idx="218">
                  <c:v>44186</c:v>
                </c:pt>
                <c:pt idx="219">
                  <c:v>44186</c:v>
                </c:pt>
                <c:pt idx="220">
                  <c:v>44186</c:v>
                </c:pt>
                <c:pt idx="221">
                  <c:v>44186</c:v>
                </c:pt>
                <c:pt idx="222">
                  <c:v>44186</c:v>
                </c:pt>
                <c:pt idx="223">
                  <c:v>44186</c:v>
                </c:pt>
                <c:pt idx="224">
                  <c:v>44186</c:v>
                </c:pt>
                <c:pt idx="225">
                  <c:v>44186</c:v>
                </c:pt>
                <c:pt idx="226">
                  <c:v>44186</c:v>
                </c:pt>
                <c:pt idx="227">
                  <c:v>44186</c:v>
                </c:pt>
                <c:pt idx="228">
                  <c:v>44186</c:v>
                </c:pt>
                <c:pt idx="229">
                  <c:v>44186</c:v>
                </c:pt>
                <c:pt idx="230">
                  <c:v>44186</c:v>
                </c:pt>
                <c:pt idx="231">
                  <c:v>44186</c:v>
                </c:pt>
                <c:pt idx="232">
                  <c:v>44186</c:v>
                </c:pt>
                <c:pt idx="233">
                  <c:v>44186</c:v>
                </c:pt>
                <c:pt idx="234">
                  <c:v>44186</c:v>
                </c:pt>
                <c:pt idx="235">
                  <c:v>44186</c:v>
                </c:pt>
                <c:pt idx="236">
                  <c:v>44186</c:v>
                </c:pt>
                <c:pt idx="237">
                  <c:v>44186</c:v>
                </c:pt>
                <c:pt idx="238">
                  <c:v>44186</c:v>
                </c:pt>
                <c:pt idx="239">
                  <c:v>44186</c:v>
                </c:pt>
                <c:pt idx="240">
                  <c:v>44186</c:v>
                </c:pt>
                <c:pt idx="241">
                  <c:v>44186</c:v>
                </c:pt>
                <c:pt idx="242">
                  <c:v>44186</c:v>
                </c:pt>
                <c:pt idx="243">
                  <c:v>44186</c:v>
                </c:pt>
                <c:pt idx="244">
                  <c:v>44186</c:v>
                </c:pt>
                <c:pt idx="245">
                  <c:v>44186</c:v>
                </c:pt>
                <c:pt idx="246">
                  <c:v>44186</c:v>
                </c:pt>
                <c:pt idx="247">
                  <c:v>44186</c:v>
                </c:pt>
                <c:pt idx="248">
                  <c:v>44186</c:v>
                </c:pt>
                <c:pt idx="249">
                  <c:v>44186</c:v>
                </c:pt>
                <c:pt idx="250">
                  <c:v>44186</c:v>
                </c:pt>
                <c:pt idx="251">
                  <c:v>44186</c:v>
                </c:pt>
                <c:pt idx="252">
                  <c:v>44186</c:v>
                </c:pt>
                <c:pt idx="253">
                  <c:v>44186</c:v>
                </c:pt>
                <c:pt idx="254">
                  <c:v>44186</c:v>
                </c:pt>
                <c:pt idx="255">
                  <c:v>44186</c:v>
                </c:pt>
                <c:pt idx="256">
                  <c:v>44186</c:v>
                </c:pt>
                <c:pt idx="257">
                  <c:v>44186</c:v>
                </c:pt>
                <c:pt idx="258">
                  <c:v>44186</c:v>
                </c:pt>
                <c:pt idx="259">
                  <c:v>44186</c:v>
                </c:pt>
                <c:pt idx="260">
                  <c:v>44186</c:v>
                </c:pt>
                <c:pt idx="261">
                  <c:v>44186</c:v>
                </c:pt>
                <c:pt idx="262">
                  <c:v>44186</c:v>
                </c:pt>
                <c:pt idx="263">
                  <c:v>44186</c:v>
                </c:pt>
                <c:pt idx="264">
                  <c:v>44186</c:v>
                </c:pt>
                <c:pt idx="265">
                  <c:v>44186</c:v>
                </c:pt>
                <c:pt idx="266">
                  <c:v>44186</c:v>
                </c:pt>
                <c:pt idx="267">
                  <c:v>44186</c:v>
                </c:pt>
                <c:pt idx="268">
                  <c:v>44186</c:v>
                </c:pt>
                <c:pt idx="269">
                  <c:v>44186</c:v>
                </c:pt>
                <c:pt idx="270">
                  <c:v>44186</c:v>
                </c:pt>
                <c:pt idx="271">
                  <c:v>44186</c:v>
                </c:pt>
                <c:pt idx="272">
                  <c:v>44186</c:v>
                </c:pt>
                <c:pt idx="273">
                  <c:v>44186</c:v>
                </c:pt>
                <c:pt idx="274">
                  <c:v>44186</c:v>
                </c:pt>
                <c:pt idx="275">
                  <c:v>44186</c:v>
                </c:pt>
                <c:pt idx="276">
                  <c:v>44186</c:v>
                </c:pt>
                <c:pt idx="277">
                  <c:v>44186</c:v>
                </c:pt>
                <c:pt idx="278">
                  <c:v>44186</c:v>
                </c:pt>
                <c:pt idx="279">
                  <c:v>44186</c:v>
                </c:pt>
                <c:pt idx="280">
                  <c:v>44186</c:v>
                </c:pt>
                <c:pt idx="281">
                  <c:v>44186</c:v>
                </c:pt>
                <c:pt idx="282">
                  <c:v>44186</c:v>
                </c:pt>
                <c:pt idx="283">
                  <c:v>44186</c:v>
                </c:pt>
                <c:pt idx="284">
                  <c:v>44186</c:v>
                </c:pt>
                <c:pt idx="285">
                  <c:v>44186</c:v>
                </c:pt>
                <c:pt idx="286">
                  <c:v>44186</c:v>
                </c:pt>
                <c:pt idx="287">
                  <c:v>44186</c:v>
                </c:pt>
                <c:pt idx="288">
                  <c:v>44186</c:v>
                </c:pt>
                <c:pt idx="289">
                  <c:v>44186</c:v>
                </c:pt>
                <c:pt idx="290">
                  <c:v>44186</c:v>
                </c:pt>
                <c:pt idx="291">
                  <c:v>44186</c:v>
                </c:pt>
                <c:pt idx="292">
                  <c:v>44186</c:v>
                </c:pt>
                <c:pt idx="293">
                  <c:v>44186</c:v>
                </c:pt>
                <c:pt idx="294">
                  <c:v>44186</c:v>
                </c:pt>
                <c:pt idx="295">
                  <c:v>44186</c:v>
                </c:pt>
                <c:pt idx="296">
                  <c:v>44186</c:v>
                </c:pt>
                <c:pt idx="297">
                  <c:v>44186</c:v>
                </c:pt>
                <c:pt idx="298">
                  <c:v>44186</c:v>
                </c:pt>
                <c:pt idx="299">
                  <c:v>44186</c:v>
                </c:pt>
                <c:pt idx="300">
                  <c:v>44186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44186</c:v>
                </c:pt>
                <c:pt idx="319">
                  <c:v>44186</c:v>
                </c:pt>
                <c:pt idx="320">
                  <c:v>44186</c:v>
                </c:pt>
                <c:pt idx="321">
                  <c:v>44186</c:v>
                </c:pt>
                <c:pt idx="322">
                  <c:v>44186</c:v>
                </c:pt>
                <c:pt idx="323">
                  <c:v>44186</c:v>
                </c:pt>
                <c:pt idx="324">
                  <c:v>44186</c:v>
                </c:pt>
                <c:pt idx="325">
                  <c:v>44186</c:v>
                </c:pt>
                <c:pt idx="326">
                  <c:v>44186</c:v>
                </c:pt>
                <c:pt idx="327">
                  <c:v>44186</c:v>
                </c:pt>
                <c:pt idx="328">
                  <c:v>44186</c:v>
                </c:pt>
                <c:pt idx="329">
                  <c:v>44186</c:v>
                </c:pt>
                <c:pt idx="330">
                  <c:v>44186</c:v>
                </c:pt>
                <c:pt idx="331">
                  <c:v>44186</c:v>
                </c:pt>
                <c:pt idx="332">
                  <c:v>44186</c:v>
                </c:pt>
                <c:pt idx="333">
                  <c:v>44186</c:v>
                </c:pt>
                <c:pt idx="334">
                  <c:v>44186</c:v>
                </c:pt>
                <c:pt idx="335">
                  <c:v>44186</c:v>
                </c:pt>
                <c:pt idx="336">
                  <c:v>44186</c:v>
                </c:pt>
                <c:pt idx="337">
                  <c:v>44186</c:v>
                </c:pt>
                <c:pt idx="338">
                  <c:v>44186</c:v>
                </c:pt>
                <c:pt idx="339">
                  <c:v>44186</c:v>
                </c:pt>
                <c:pt idx="340">
                  <c:v>44186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30469.023809523809</c:v>
                </c:pt>
                <c:pt idx="302">
                  <c:v>30989.857142857141</c:v>
                </c:pt>
                <c:pt idx="303">
                  <c:v>31463.214285714286</c:v>
                </c:pt>
                <c:pt idx="304">
                  <c:v>31889.095238095237</c:v>
                </c:pt>
                <c:pt idx="305">
                  <c:v>32267.5</c:v>
                </c:pt>
                <c:pt idx="306">
                  <c:v>32598.428571428572</c:v>
                </c:pt>
                <c:pt idx="307">
                  <c:v>32881.880952380954</c:v>
                </c:pt>
                <c:pt idx="308">
                  <c:v>33117.857142857145</c:v>
                </c:pt>
                <c:pt idx="309">
                  <c:v>33306.357142857145</c:v>
                </c:pt>
                <c:pt idx="310">
                  <c:v>33447.380952380954</c:v>
                </c:pt>
                <c:pt idx="311">
                  <c:v>33540.928571428572</c:v>
                </c:pt>
                <c:pt idx="312">
                  <c:v>33587</c:v>
                </c:pt>
                <c:pt idx="313">
                  <c:v>33585.595238095237</c:v>
                </c:pt>
                <c:pt idx="314">
                  <c:v>33536.71428571429</c:v>
                </c:pt>
                <c:pt idx="315">
                  <c:v>33440.357142857145</c:v>
                </c:pt>
                <c:pt idx="316">
                  <c:v>33296.523809523816</c:v>
                </c:pt>
                <c:pt idx="317">
                  <c:v>33105.21428571429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11904"/>
        <c:axId val="148413440"/>
      </c:scatterChart>
      <c:valAx>
        <c:axId val="14841190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13440"/>
        <c:crosses val="autoZero"/>
        <c:crossBetween val="midCat"/>
      </c:valAx>
      <c:valAx>
        <c:axId val="148413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11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44186</c:v>
                </c:pt>
                <c:pt idx="1">
                  <c:v>44186</c:v>
                </c:pt>
                <c:pt idx="2">
                  <c:v>44186</c:v>
                </c:pt>
                <c:pt idx="3">
                  <c:v>44186</c:v>
                </c:pt>
                <c:pt idx="4">
                  <c:v>44186</c:v>
                </c:pt>
                <c:pt idx="5">
                  <c:v>44186</c:v>
                </c:pt>
                <c:pt idx="6">
                  <c:v>44186</c:v>
                </c:pt>
                <c:pt idx="7">
                  <c:v>44186</c:v>
                </c:pt>
                <c:pt idx="8">
                  <c:v>44186</c:v>
                </c:pt>
                <c:pt idx="9">
                  <c:v>44186</c:v>
                </c:pt>
                <c:pt idx="10">
                  <c:v>44186</c:v>
                </c:pt>
                <c:pt idx="11">
                  <c:v>44186</c:v>
                </c:pt>
                <c:pt idx="12">
                  <c:v>44186</c:v>
                </c:pt>
                <c:pt idx="13">
                  <c:v>44186</c:v>
                </c:pt>
                <c:pt idx="14">
                  <c:v>44186</c:v>
                </c:pt>
                <c:pt idx="15">
                  <c:v>44186</c:v>
                </c:pt>
                <c:pt idx="16">
                  <c:v>44186</c:v>
                </c:pt>
                <c:pt idx="17">
                  <c:v>44186</c:v>
                </c:pt>
                <c:pt idx="18">
                  <c:v>44186</c:v>
                </c:pt>
                <c:pt idx="19">
                  <c:v>44186</c:v>
                </c:pt>
                <c:pt idx="20">
                  <c:v>44186</c:v>
                </c:pt>
                <c:pt idx="21">
                  <c:v>44186</c:v>
                </c:pt>
                <c:pt idx="22">
                  <c:v>44186</c:v>
                </c:pt>
                <c:pt idx="23">
                  <c:v>44186</c:v>
                </c:pt>
                <c:pt idx="24">
                  <c:v>44186</c:v>
                </c:pt>
                <c:pt idx="25">
                  <c:v>44186</c:v>
                </c:pt>
                <c:pt idx="26">
                  <c:v>44186</c:v>
                </c:pt>
                <c:pt idx="27">
                  <c:v>44186</c:v>
                </c:pt>
                <c:pt idx="28">
                  <c:v>44186</c:v>
                </c:pt>
                <c:pt idx="29">
                  <c:v>44186</c:v>
                </c:pt>
                <c:pt idx="30">
                  <c:v>44186</c:v>
                </c:pt>
                <c:pt idx="31">
                  <c:v>44186</c:v>
                </c:pt>
                <c:pt idx="32">
                  <c:v>44186</c:v>
                </c:pt>
                <c:pt idx="33">
                  <c:v>44186</c:v>
                </c:pt>
                <c:pt idx="34">
                  <c:v>44186</c:v>
                </c:pt>
                <c:pt idx="35">
                  <c:v>44186</c:v>
                </c:pt>
                <c:pt idx="36">
                  <c:v>44186</c:v>
                </c:pt>
                <c:pt idx="37">
                  <c:v>44186</c:v>
                </c:pt>
                <c:pt idx="38">
                  <c:v>44186</c:v>
                </c:pt>
                <c:pt idx="39">
                  <c:v>44186</c:v>
                </c:pt>
                <c:pt idx="40">
                  <c:v>44186</c:v>
                </c:pt>
                <c:pt idx="41">
                  <c:v>44186</c:v>
                </c:pt>
                <c:pt idx="42">
                  <c:v>44186</c:v>
                </c:pt>
                <c:pt idx="43">
                  <c:v>44186</c:v>
                </c:pt>
                <c:pt idx="44">
                  <c:v>44186</c:v>
                </c:pt>
                <c:pt idx="45">
                  <c:v>44186</c:v>
                </c:pt>
                <c:pt idx="46">
                  <c:v>44186</c:v>
                </c:pt>
                <c:pt idx="47">
                  <c:v>44186</c:v>
                </c:pt>
                <c:pt idx="48">
                  <c:v>44186</c:v>
                </c:pt>
                <c:pt idx="49">
                  <c:v>44186</c:v>
                </c:pt>
                <c:pt idx="50">
                  <c:v>44186</c:v>
                </c:pt>
                <c:pt idx="51">
                  <c:v>44186</c:v>
                </c:pt>
                <c:pt idx="52">
                  <c:v>44186</c:v>
                </c:pt>
                <c:pt idx="53">
                  <c:v>44186</c:v>
                </c:pt>
                <c:pt idx="54">
                  <c:v>44186</c:v>
                </c:pt>
                <c:pt idx="55">
                  <c:v>44186</c:v>
                </c:pt>
                <c:pt idx="56">
                  <c:v>44186</c:v>
                </c:pt>
                <c:pt idx="57">
                  <c:v>44186</c:v>
                </c:pt>
                <c:pt idx="58">
                  <c:v>44186</c:v>
                </c:pt>
                <c:pt idx="59">
                  <c:v>44186</c:v>
                </c:pt>
                <c:pt idx="60">
                  <c:v>44186</c:v>
                </c:pt>
                <c:pt idx="61">
                  <c:v>44186</c:v>
                </c:pt>
                <c:pt idx="62">
                  <c:v>44186</c:v>
                </c:pt>
                <c:pt idx="63">
                  <c:v>44186</c:v>
                </c:pt>
                <c:pt idx="64">
                  <c:v>44186</c:v>
                </c:pt>
                <c:pt idx="65">
                  <c:v>44186</c:v>
                </c:pt>
                <c:pt idx="66">
                  <c:v>44186</c:v>
                </c:pt>
                <c:pt idx="67">
                  <c:v>44186</c:v>
                </c:pt>
                <c:pt idx="68">
                  <c:v>44186</c:v>
                </c:pt>
                <c:pt idx="69">
                  <c:v>44186</c:v>
                </c:pt>
                <c:pt idx="70">
                  <c:v>44186</c:v>
                </c:pt>
                <c:pt idx="71">
                  <c:v>44186</c:v>
                </c:pt>
                <c:pt idx="72">
                  <c:v>44186</c:v>
                </c:pt>
                <c:pt idx="73">
                  <c:v>44186</c:v>
                </c:pt>
                <c:pt idx="74">
                  <c:v>44186</c:v>
                </c:pt>
                <c:pt idx="75">
                  <c:v>44186</c:v>
                </c:pt>
                <c:pt idx="76">
                  <c:v>44186</c:v>
                </c:pt>
                <c:pt idx="77">
                  <c:v>44186</c:v>
                </c:pt>
                <c:pt idx="78">
                  <c:v>44186</c:v>
                </c:pt>
                <c:pt idx="79">
                  <c:v>44186</c:v>
                </c:pt>
                <c:pt idx="80">
                  <c:v>44186</c:v>
                </c:pt>
                <c:pt idx="81">
                  <c:v>44186</c:v>
                </c:pt>
                <c:pt idx="82">
                  <c:v>44186</c:v>
                </c:pt>
                <c:pt idx="83">
                  <c:v>44186</c:v>
                </c:pt>
                <c:pt idx="84">
                  <c:v>44186</c:v>
                </c:pt>
                <c:pt idx="85">
                  <c:v>44186</c:v>
                </c:pt>
                <c:pt idx="86">
                  <c:v>44186</c:v>
                </c:pt>
                <c:pt idx="87">
                  <c:v>44186</c:v>
                </c:pt>
                <c:pt idx="88">
                  <c:v>44186</c:v>
                </c:pt>
                <c:pt idx="89">
                  <c:v>44186</c:v>
                </c:pt>
                <c:pt idx="90">
                  <c:v>44186</c:v>
                </c:pt>
                <c:pt idx="91">
                  <c:v>44186</c:v>
                </c:pt>
                <c:pt idx="92">
                  <c:v>44186</c:v>
                </c:pt>
                <c:pt idx="93">
                  <c:v>44186</c:v>
                </c:pt>
                <c:pt idx="94">
                  <c:v>44186</c:v>
                </c:pt>
                <c:pt idx="95">
                  <c:v>44186</c:v>
                </c:pt>
                <c:pt idx="96">
                  <c:v>44186</c:v>
                </c:pt>
                <c:pt idx="97">
                  <c:v>44186</c:v>
                </c:pt>
                <c:pt idx="98">
                  <c:v>44186</c:v>
                </c:pt>
                <c:pt idx="99">
                  <c:v>44186</c:v>
                </c:pt>
                <c:pt idx="100">
                  <c:v>44186</c:v>
                </c:pt>
                <c:pt idx="101">
                  <c:v>44186</c:v>
                </c:pt>
                <c:pt idx="102">
                  <c:v>44186</c:v>
                </c:pt>
                <c:pt idx="103">
                  <c:v>44186</c:v>
                </c:pt>
                <c:pt idx="104">
                  <c:v>44186</c:v>
                </c:pt>
                <c:pt idx="105">
                  <c:v>44186</c:v>
                </c:pt>
                <c:pt idx="106">
                  <c:v>44186</c:v>
                </c:pt>
                <c:pt idx="107">
                  <c:v>44186</c:v>
                </c:pt>
                <c:pt idx="108">
                  <c:v>44186</c:v>
                </c:pt>
                <c:pt idx="109">
                  <c:v>44186</c:v>
                </c:pt>
                <c:pt idx="110">
                  <c:v>44186</c:v>
                </c:pt>
                <c:pt idx="111">
                  <c:v>44186</c:v>
                </c:pt>
                <c:pt idx="112">
                  <c:v>44186</c:v>
                </c:pt>
                <c:pt idx="113">
                  <c:v>44186</c:v>
                </c:pt>
                <c:pt idx="114">
                  <c:v>44186</c:v>
                </c:pt>
                <c:pt idx="115">
                  <c:v>44186</c:v>
                </c:pt>
                <c:pt idx="116">
                  <c:v>44186</c:v>
                </c:pt>
                <c:pt idx="117">
                  <c:v>44186</c:v>
                </c:pt>
                <c:pt idx="118">
                  <c:v>44186</c:v>
                </c:pt>
                <c:pt idx="119">
                  <c:v>44186</c:v>
                </c:pt>
                <c:pt idx="120">
                  <c:v>44186</c:v>
                </c:pt>
                <c:pt idx="121">
                  <c:v>44186</c:v>
                </c:pt>
                <c:pt idx="122">
                  <c:v>44186</c:v>
                </c:pt>
                <c:pt idx="123">
                  <c:v>44186</c:v>
                </c:pt>
                <c:pt idx="124">
                  <c:v>44186</c:v>
                </c:pt>
                <c:pt idx="125">
                  <c:v>44186</c:v>
                </c:pt>
                <c:pt idx="126">
                  <c:v>44186</c:v>
                </c:pt>
                <c:pt idx="127">
                  <c:v>44186</c:v>
                </c:pt>
                <c:pt idx="128">
                  <c:v>44186</c:v>
                </c:pt>
                <c:pt idx="129">
                  <c:v>44186</c:v>
                </c:pt>
                <c:pt idx="130">
                  <c:v>44186</c:v>
                </c:pt>
                <c:pt idx="131">
                  <c:v>44186</c:v>
                </c:pt>
                <c:pt idx="132">
                  <c:v>44186</c:v>
                </c:pt>
                <c:pt idx="133">
                  <c:v>44186</c:v>
                </c:pt>
                <c:pt idx="134">
                  <c:v>44186</c:v>
                </c:pt>
                <c:pt idx="135">
                  <c:v>44186</c:v>
                </c:pt>
                <c:pt idx="136">
                  <c:v>44186</c:v>
                </c:pt>
                <c:pt idx="137">
                  <c:v>44186</c:v>
                </c:pt>
                <c:pt idx="138">
                  <c:v>44186</c:v>
                </c:pt>
                <c:pt idx="139">
                  <c:v>44186</c:v>
                </c:pt>
                <c:pt idx="140">
                  <c:v>44186</c:v>
                </c:pt>
                <c:pt idx="141">
                  <c:v>44186</c:v>
                </c:pt>
                <c:pt idx="142">
                  <c:v>44186</c:v>
                </c:pt>
                <c:pt idx="143">
                  <c:v>44186</c:v>
                </c:pt>
                <c:pt idx="144">
                  <c:v>44186</c:v>
                </c:pt>
                <c:pt idx="145">
                  <c:v>44186</c:v>
                </c:pt>
                <c:pt idx="146">
                  <c:v>44186</c:v>
                </c:pt>
                <c:pt idx="147">
                  <c:v>44186</c:v>
                </c:pt>
                <c:pt idx="148">
                  <c:v>44186</c:v>
                </c:pt>
                <c:pt idx="149">
                  <c:v>44186</c:v>
                </c:pt>
                <c:pt idx="150">
                  <c:v>44186</c:v>
                </c:pt>
                <c:pt idx="151">
                  <c:v>44186</c:v>
                </c:pt>
                <c:pt idx="152">
                  <c:v>44186</c:v>
                </c:pt>
                <c:pt idx="153">
                  <c:v>44186</c:v>
                </c:pt>
                <c:pt idx="154">
                  <c:v>44186</c:v>
                </c:pt>
                <c:pt idx="155">
                  <c:v>44186</c:v>
                </c:pt>
                <c:pt idx="156">
                  <c:v>44186</c:v>
                </c:pt>
                <c:pt idx="157">
                  <c:v>44186</c:v>
                </c:pt>
                <c:pt idx="158">
                  <c:v>44186</c:v>
                </c:pt>
                <c:pt idx="159">
                  <c:v>44186</c:v>
                </c:pt>
                <c:pt idx="160">
                  <c:v>44186</c:v>
                </c:pt>
                <c:pt idx="161">
                  <c:v>44186</c:v>
                </c:pt>
                <c:pt idx="162">
                  <c:v>44186</c:v>
                </c:pt>
                <c:pt idx="163">
                  <c:v>44186</c:v>
                </c:pt>
                <c:pt idx="164">
                  <c:v>44186</c:v>
                </c:pt>
                <c:pt idx="165">
                  <c:v>44186</c:v>
                </c:pt>
                <c:pt idx="166">
                  <c:v>44186</c:v>
                </c:pt>
                <c:pt idx="167">
                  <c:v>44186</c:v>
                </c:pt>
                <c:pt idx="168">
                  <c:v>44186</c:v>
                </c:pt>
                <c:pt idx="169">
                  <c:v>44186</c:v>
                </c:pt>
                <c:pt idx="170">
                  <c:v>44186</c:v>
                </c:pt>
                <c:pt idx="171">
                  <c:v>44186</c:v>
                </c:pt>
                <c:pt idx="172">
                  <c:v>44186</c:v>
                </c:pt>
                <c:pt idx="173">
                  <c:v>44186</c:v>
                </c:pt>
                <c:pt idx="174">
                  <c:v>44186</c:v>
                </c:pt>
                <c:pt idx="175">
                  <c:v>44186</c:v>
                </c:pt>
                <c:pt idx="176">
                  <c:v>44186</c:v>
                </c:pt>
                <c:pt idx="177">
                  <c:v>44186</c:v>
                </c:pt>
                <c:pt idx="178">
                  <c:v>44186</c:v>
                </c:pt>
                <c:pt idx="179">
                  <c:v>44186</c:v>
                </c:pt>
                <c:pt idx="180">
                  <c:v>44186</c:v>
                </c:pt>
                <c:pt idx="181">
                  <c:v>44186</c:v>
                </c:pt>
                <c:pt idx="182">
                  <c:v>44186</c:v>
                </c:pt>
                <c:pt idx="183">
                  <c:v>44186</c:v>
                </c:pt>
                <c:pt idx="184">
                  <c:v>44186</c:v>
                </c:pt>
                <c:pt idx="185">
                  <c:v>44186</c:v>
                </c:pt>
                <c:pt idx="186">
                  <c:v>44186</c:v>
                </c:pt>
                <c:pt idx="187">
                  <c:v>44186</c:v>
                </c:pt>
                <c:pt idx="188">
                  <c:v>44186</c:v>
                </c:pt>
                <c:pt idx="189">
                  <c:v>44186</c:v>
                </c:pt>
                <c:pt idx="190">
                  <c:v>44186</c:v>
                </c:pt>
                <c:pt idx="191">
                  <c:v>44186</c:v>
                </c:pt>
                <c:pt idx="192">
                  <c:v>44186</c:v>
                </c:pt>
                <c:pt idx="193">
                  <c:v>44186</c:v>
                </c:pt>
                <c:pt idx="194">
                  <c:v>44186</c:v>
                </c:pt>
                <c:pt idx="195">
                  <c:v>44186</c:v>
                </c:pt>
                <c:pt idx="196">
                  <c:v>44186</c:v>
                </c:pt>
                <c:pt idx="197">
                  <c:v>44186</c:v>
                </c:pt>
                <c:pt idx="198">
                  <c:v>44186</c:v>
                </c:pt>
                <c:pt idx="199">
                  <c:v>44186</c:v>
                </c:pt>
                <c:pt idx="200">
                  <c:v>44186</c:v>
                </c:pt>
                <c:pt idx="201">
                  <c:v>44186</c:v>
                </c:pt>
                <c:pt idx="202">
                  <c:v>44186</c:v>
                </c:pt>
                <c:pt idx="203">
                  <c:v>44186</c:v>
                </c:pt>
                <c:pt idx="204">
                  <c:v>44186</c:v>
                </c:pt>
                <c:pt idx="205">
                  <c:v>44186</c:v>
                </c:pt>
                <c:pt idx="206">
                  <c:v>44186</c:v>
                </c:pt>
                <c:pt idx="207">
                  <c:v>44186</c:v>
                </c:pt>
                <c:pt idx="208">
                  <c:v>44186</c:v>
                </c:pt>
                <c:pt idx="209">
                  <c:v>44186</c:v>
                </c:pt>
                <c:pt idx="210">
                  <c:v>44186</c:v>
                </c:pt>
                <c:pt idx="211">
                  <c:v>44186</c:v>
                </c:pt>
                <c:pt idx="212">
                  <c:v>44186</c:v>
                </c:pt>
                <c:pt idx="213">
                  <c:v>44186</c:v>
                </c:pt>
                <c:pt idx="214">
                  <c:v>44186</c:v>
                </c:pt>
                <c:pt idx="215">
                  <c:v>44186</c:v>
                </c:pt>
                <c:pt idx="216">
                  <c:v>44186</c:v>
                </c:pt>
                <c:pt idx="217">
                  <c:v>44186</c:v>
                </c:pt>
                <c:pt idx="218">
                  <c:v>44186</c:v>
                </c:pt>
                <c:pt idx="219">
                  <c:v>44186</c:v>
                </c:pt>
                <c:pt idx="220">
                  <c:v>44186</c:v>
                </c:pt>
                <c:pt idx="221">
                  <c:v>44186</c:v>
                </c:pt>
                <c:pt idx="222">
                  <c:v>44186</c:v>
                </c:pt>
                <c:pt idx="223">
                  <c:v>44186</c:v>
                </c:pt>
                <c:pt idx="224">
                  <c:v>44186</c:v>
                </c:pt>
                <c:pt idx="225">
                  <c:v>44186</c:v>
                </c:pt>
                <c:pt idx="226">
                  <c:v>44186</c:v>
                </c:pt>
                <c:pt idx="227">
                  <c:v>44186</c:v>
                </c:pt>
                <c:pt idx="228">
                  <c:v>44186</c:v>
                </c:pt>
                <c:pt idx="229">
                  <c:v>44186</c:v>
                </c:pt>
                <c:pt idx="230">
                  <c:v>44186</c:v>
                </c:pt>
                <c:pt idx="231">
                  <c:v>44186</c:v>
                </c:pt>
                <c:pt idx="232">
                  <c:v>44186</c:v>
                </c:pt>
                <c:pt idx="233">
                  <c:v>44186</c:v>
                </c:pt>
                <c:pt idx="234">
                  <c:v>44186</c:v>
                </c:pt>
                <c:pt idx="235">
                  <c:v>44186</c:v>
                </c:pt>
                <c:pt idx="236">
                  <c:v>44186</c:v>
                </c:pt>
                <c:pt idx="237">
                  <c:v>44186</c:v>
                </c:pt>
                <c:pt idx="238">
                  <c:v>44186</c:v>
                </c:pt>
                <c:pt idx="239">
                  <c:v>44186</c:v>
                </c:pt>
                <c:pt idx="240">
                  <c:v>44186</c:v>
                </c:pt>
                <c:pt idx="241">
                  <c:v>44186</c:v>
                </c:pt>
                <c:pt idx="242">
                  <c:v>44186</c:v>
                </c:pt>
                <c:pt idx="243">
                  <c:v>44186</c:v>
                </c:pt>
                <c:pt idx="244">
                  <c:v>44186</c:v>
                </c:pt>
                <c:pt idx="245">
                  <c:v>44186</c:v>
                </c:pt>
                <c:pt idx="246">
                  <c:v>44186</c:v>
                </c:pt>
                <c:pt idx="247">
                  <c:v>44186</c:v>
                </c:pt>
                <c:pt idx="248">
                  <c:v>44186</c:v>
                </c:pt>
                <c:pt idx="249">
                  <c:v>44186</c:v>
                </c:pt>
                <c:pt idx="250">
                  <c:v>44186</c:v>
                </c:pt>
                <c:pt idx="251">
                  <c:v>44186</c:v>
                </c:pt>
                <c:pt idx="252">
                  <c:v>44186</c:v>
                </c:pt>
                <c:pt idx="253">
                  <c:v>44186</c:v>
                </c:pt>
                <c:pt idx="254">
                  <c:v>44186</c:v>
                </c:pt>
                <c:pt idx="255">
                  <c:v>44186</c:v>
                </c:pt>
                <c:pt idx="256">
                  <c:v>44186</c:v>
                </c:pt>
                <c:pt idx="257">
                  <c:v>44186</c:v>
                </c:pt>
                <c:pt idx="258">
                  <c:v>44186</c:v>
                </c:pt>
                <c:pt idx="259">
                  <c:v>44186</c:v>
                </c:pt>
                <c:pt idx="260">
                  <c:v>44186</c:v>
                </c:pt>
                <c:pt idx="261">
                  <c:v>44186</c:v>
                </c:pt>
                <c:pt idx="262">
                  <c:v>44186</c:v>
                </c:pt>
                <c:pt idx="263">
                  <c:v>44186</c:v>
                </c:pt>
                <c:pt idx="264">
                  <c:v>44186</c:v>
                </c:pt>
                <c:pt idx="265">
                  <c:v>44186</c:v>
                </c:pt>
                <c:pt idx="266">
                  <c:v>44186</c:v>
                </c:pt>
                <c:pt idx="267">
                  <c:v>44186</c:v>
                </c:pt>
                <c:pt idx="268">
                  <c:v>44186</c:v>
                </c:pt>
                <c:pt idx="269">
                  <c:v>44186</c:v>
                </c:pt>
                <c:pt idx="270">
                  <c:v>44186</c:v>
                </c:pt>
                <c:pt idx="271">
                  <c:v>44186</c:v>
                </c:pt>
                <c:pt idx="272">
                  <c:v>44186</c:v>
                </c:pt>
                <c:pt idx="273">
                  <c:v>44186</c:v>
                </c:pt>
                <c:pt idx="274">
                  <c:v>44186</c:v>
                </c:pt>
                <c:pt idx="275">
                  <c:v>44186</c:v>
                </c:pt>
                <c:pt idx="276">
                  <c:v>44186</c:v>
                </c:pt>
                <c:pt idx="277">
                  <c:v>44186</c:v>
                </c:pt>
                <c:pt idx="278">
                  <c:v>44186</c:v>
                </c:pt>
                <c:pt idx="279">
                  <c:v>44186</c:v>
                </c:pt>
                <c:pt idx="280">
                  <c:v>44186</c:v>
                </c:pt>
                <c:pt idx="281">
                  <c:v>44186</c:v>
                </c:pt>
                <c:pt idx="282">
                  <c:v>44186</c:v>
                </c:pt>
                <c:pt idx="283">
                  <c:v>44186</c:v>
                </c:pt>
                <c:pt idx="284">
                  <c:v>44186</c:v>
                </c:pt>
                <c:pt idx="285">
                  <c:v>44186</c:v>
                </c:pt>
                <c:pt idx="286">
                  <c:v>44186</c:v>
                </c:pt>
                <c:pt idx="287">
                  <c:v>44186</c:v>
                </c:pt>
                <c:pt idx="288">
                  <c:v>44186</c:v>
                </c:pt>
                <c:pt idx="289">
                  <c:v>44186</c:v>
                </c:pt>
                <c:pt idx="290">
                  <c:v>44186</c:v>
                </c:pt>
                <c:pt idx="291">
                  <c:v>44186</c:v>
                </c:pt>
                <c:pt idx="292">
                  <c:v>44186</c:v>
                </c:pt>
                <c:pt idx="293">
                  <c:v>44186</c:v>
                </c:pt>
                <c:pt idx="294">
                  <c:v>44186</c:v>
                </c:pt>
                <c:pt idx="295">
                  <c:v>44186</c:v>
                </c:pt>
                <c:pt idx="296">
                  <c:v>44186</c:v>
                </c:pt>
                <c:pt idx="297">
                  <c:v>44186</c:v>
                </c:pt>
                <c:pt idx="298">
                  <c:v>44186</c:v>
                </c:pt>
                <c:pt idx="299">
                  <c:v>44186</c:v>
                </c:pt>
                <c:pt idx="300">
                  <c:v>44186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44186</c:v>
                </c:pt>
                <c:pt idx="319">
                  <c:v>44186</c:v>
                </c:pt>
                <c:pt idx="320">
                  <c:v>44186</c:v>
                </c:pt>
                <c:pt idx="321">
                  <c:v>44186</c:v>
                </c:pt>
                <c:pt idx="322">
                  <c:v>44186</c:v>
                </c:pt>
                <c:pt idx="323">
                  <c:v>44186</c:v>
                </c:pt>
                <c:pt idx="324">
                  <c:v>44186</c:v>
                </c:pt>
                <c:pt idx="325">
                  <c:v>44186</c:v>
                </c:pt>
                <c:pt idx="326">
                  <c:v>44186</c:v>
                </c:pt>
                <c:pt idx="327">
                  <c:v>44186</c:v>
                </c:pt>
                <c:pt idx="328">
                  <c:v>44186</c:v>
                </c:pt>
                <c:pt idx="329">
                  <c:v>44186</c:v>
                </c:pt>
                <c:pt idx="330">
                  <c:v>44186</c:v>
                </c:pt>
                <c:pt idx="331">
                  <c:v>44186</c:v>
                </c:pt>
                <c:pt idx="332">
                  <c:v>44186</c:v>
                </c:pt>
                <c:pt idx="333">
                  <c:v>44186</c:v>
                </c:pt>
                <c:pt idx="334">
                  <c:v>44186</c:v>
                </c:pt>
                <c:pt idx="335">
                  <c:v>44186</c:v>
                </c:pt>
                <c:pt idx="336">
                  <c:v>44186</c:v>
                </c:pt>
                <c:pt idx="337">
                  <c:v>44186</c:v>
                </c:pt>
                <c:pt idx="338">
                  <c:v>44186</c:v>
                </c:pt>
                <c:pt idx="339">
                  <c:v>44186</c:v>
                </c:pt>
                <c:pt idx="340">
                  <c:v>44186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30547</c:v>
                </c:pt>
                <c:pt idx="302">
                  <c:v>30910</c:v>
                </c:pt>
                <c:pt idx="303">
                  <c:v>31408</c:v>
                </c:pt>
                <c:pt idx="304">
                  <c:v>31823</c:v>
                </c:pt>
                <c:pt idx="305">
                  <c:v>32426</c:v>
                </c:pt>
                <c:pt idx="306">
                  <c:v>32632</c:v>
                </c:pt>
                <c:pt idx="307">
                  <c:v>32813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44186</c:v>
                </c:pt>
                <c:pt idx="1">
                  <c:v>44186</c:v>
                </c:pt>
                <c:pt idx="2">
                  <c:v>44186</c:v>
                </c:pt>
                <c:pt idx="3">
                  <c:v>44186</c:v>
                </c:pt>
                <c:pt idx="4">
                  <c:v>44186</c:v>
                </c:pt>
                <c:pt idx="5">
                  <c:v>44186</c:v>
                </c:pt>
                <c:pt idx="6">
                  <c:v>44186</c:v>
                </c:pt>
                <c:pt idx="7">
                  <c:v>44186</c:v>
                </c:pt>
                <c:pt idx="8">
                  <c:v>44186</c:v>
                </c:pt>
                <c:pt idx="9">
                  <c:v>44186</c:v>
                </c:pt>
                <c:pt idx="10">
                  <c:v>44186</c:v>
                </c:pt>
                <c:pt idx="11">
                  <c:v>44186</c:v>
                </c:pt>
                <c:pt idx="12">
                  <c:v>44186</c:v>
                </c:pt>
                <c:pt idx="13">
                  <c:v>44186</c:v>
                </c:pt>
                <c:pt idx="14">
                  <c:v>44186</c:v>
                </c:pt>
                <c:pt idx="15">
                  <c:v>44186</c:v>
                </c:pt>
                <c:pt idx="16">
                  <c:v>44186</c:v>
                </c:pt>
                <c:pt idx="17">
                  <c:v>44186</c:v>
                </c:pt>
                <c:pt idx="18">
                  <c:v>44186</c:v>
                </c:pt>
                <c:pt idx="19">
                  <c:v>44186</c:v>
                </c:pt>
                <c:pt idx="20">
                  <c:v>44186</c:v>
                </c:pt>
                <c:pt idx="21">
                  <c:v>44186</c:v>
                </c:pt>
                <c:pt idx="22">
                  <c:v>44186</c:v>
                </c:pt>
                <c:pt idx="23">
                  <c:v>44186</c:v>
                </c:pt>
                <c:pt idx="24">
                  <c:v>44186</c:v>
                </c:pt>
                <c:pt idx="25">
                  <c:v>44186</c:v>
                </c:pt>
                <c:pt idx="26">
                  <c:v>44186</c:v>
                </c:pt>
                <c:pt idx="27">
                  <c:v>44186</c:v>
                </c:pt>
                <c:pt idx="28">
                  <c:v>44186</c:v>
                </c:pt>
                <c:pt idx="29">
                  <c:v>44186</c:v>
                </c:pt>
                <c:pt idx="30">
                  <c:v>44186</c:v>
                </c:pt>
                <c:pt idx="31">
                  <c:v>44186</c:v>
                </c:pt>
                <c:pt idx="32">
                  <c:v>44186</c:v>
                </c:pt>
                <c:pt idx="33">
                  <c:v>44186</c:v>
                </c:pt>
                <c:pt idx="34">
                  <c:v>44186</c:v>
                </c:pt>
                <c:pt idx="35">
                  <c:v>44186</c:v>
                </c:pt>
                <c:pt idx="36">
                  <c:v>44186</c:v>
                </c:pt>
                <c:pt idx="37">
                  <c:v>44186</c:v>
                </c:pt>
                <c:pt idx="38">
                  <c:v>44186</c:v>
                </c:pt>
                <c:pt idx="39">
                  <c:v>44186</c:v>
                </c:pt>
                <c:pt idx="40">
                  <c:v>44186</c:v>
                </c:pt>
                <c:pt idx="41">
                  <c:v>44186</c:v>
                </c:pt>
                <c:pt idx="42">
                  <c:v>44186</c:v>
                </c:pt>
                <c:pt idx="43">
                  <c:v>44186</c:v>
                </c:pt>
                <c:pt idx="44">
                  <c:v>44186</c:v>
                </c:pt>
                <c:pt idx="45">
                  <c:v>44186</c:v>
                </c:pt>
                <c:pt idx="46">
                  <c:v>44186</c:v>
                </c:pt>
                <c:pt idx="47">
                  <c:v>44186</c:v>
                </c:pt>
                <c:pt idx="48">
                  <c:v>44186</c:v>
                </c:pt>
                <c:pt idx="49">
                  <c:v>44186</c:v>
                </c:pt>
                <c:pt idx="50">
                  <c:v>44186</c:v>
                </c:pt>
                <c:pt idx="51">
                  <c:v>44186</c:v>
                </c:pt>
                <c:pt idx="52">
                  <c:v>44186</c:v>
                </c:pt>
                <c:pt idx="53">
                  <c:v>44186</c:v>
                </c:pt>
                <c:pt idx="54">
                  <c:v>44186</c:v>
                </c:pt>
                <c:pt idx="55">
                  <c:v>44186</c:v>
                </c:pt>
                <c:pt idx="56">
                  <c:v>44186</c:v>
                </c:pt>
                <c:pt idx="57">
                  <c:v>44186</c:v>
                </c:pt>
                <c:pt idx="58">
                  <c:v>44186</c:v>
                </c:pt>
                <c:pt idx="59">
                  <c:v>44186</c:v>
                </c:pt>
                <c:pt idx="60">
                  <c:v>44186</c:v>
                </c:pt>
                <c:pt idx="61">
                  <c:v>44186</c:v>
                </c:pt>
                <c:pt idx="62">
                  <c:v>44186</c:v>
                </c:pt>
                <c:pt idx="63">
                  <c:v>44186</c:v>
                </c:pt>
                <c:pt idx="64">
                  <c:v>44186</c:v>
                </c:pt>
                <c:pt idx="65">
                  <c:v>44186</c:v>
                </c:pt>
                <c:pt idx="66">
                  <c:v>44186</c:v>
                </c:pt>
                <c:pt idx="67">
                  <c:v>44186</c:v>
                </c:pt>
                <c:pt idx="68">
                  <c:v>44186</c:v>
                </c:pt>
                <c:pt idx="69">
                  <c:v>44186</c:v>
                </c:pt>
                <c:pt idx="70">
                  <c:v>44186</c:v>
                </c:pt>
                <c:pt idx="71">
                  <c:v>44186</c:v>
                </c:pt>
                <c:pt idx="72">
                  <c:v>44186</c:v>
                </c:pt>
                <c:pt idx="73">
                  <c:v>44186</c:v>
                </c:pt>
                <c:pt idx="74">
                  <c:v>44186</c:v>
                </c:pt>
                <c:pt idx="75">
                  <c:v>44186</c:v>
                </c:pt>
                <c:pt idx="76">
                  <c:v>44186</c:v>
                </c:pt>
                <c:pt idx="77">
                  <c:v>44186</c:v>
                </c:pt>
                <c:pt idx="78">
                  <c:v>44186</c:v>
                </c:pt>
                <c:pt idx="79">
                  <c:v>44186</c:v>
                </c:pt>
                <c:pt idx="80">
                  <c:v>44186</c:v>
                </c:pt>
                <c:pt idx="81">
                  <c:v>44186</c:v>
                </c:pt>
                <c:pt idx="82">
                  <c:v>44186</c:v>
                </c:pt>
                <c:pt idx="83">
                  <c:v>44186</c:v>
                </c:pt>
                <c:pt idx="84">
                  <c:v>44186</c:v>
                </c:pt>
                <c:pt idx="85">
                  <c:v>44186</c:v>
                </c:pt>
                <c:pt idx="86">
                  <c:v>44186</c:v>
                </c:pt>
                <c:pt idx="87">
                  <c:v>44186</c:v>
                </c:pt>
                <c:pt idx="88">
                  <c:v>44186</c:v>
                </c:pt>
                <c:pt idx="89">
                  <c:v>44186</c:v>
                </c:pt>
                <c:pt idx="90">
                  <c:v>44186</c:v>
                </c:pt>
                <c:pt idx="91">
                  <c:v>44186</c:v>
                </c:pt>
                <c:pt idx="92">
                  <c:v>44186</c:v>
                </c:pt>
                <c:pt idx="93">
                  <c:v>44186</c:v>
                </c:pt>
                <c:pt idx="94">
                  <c:v>44186</c:v>
                </c:pt>
                <c:pt idx="95">
                  <c:v>44186</c:v>
                </c:pt>
                <c:pt idx="96">
                  <c:v>44186</c:v>
                </c:pt>
                <c:pt idx="97">
                  <c:v>44186</c:v>
                </c:pt>
                <c:pt idx="98">
                  <c:v>44186</c:v>
                </c:pt>
                <c:pt idx="99">
                  <c:v>44186</c:v>
                </c:pt>
                <c:pt idx="100">
                  <c:v>44186</c:v>
                </c:pt>
                <c:pt idx="101">
                  <c:v>44186</c:v>
                </c:pt>
                <c:pt idx="102">
                  <c:v>44186</c:v>
                </c:pt>
                <c:pt idx="103">
                  <c:v>44186</c:v>
                </c:pt>
                <c:pt idx="104">
                  <c:v>44186</c:v>
                </c:pt>
                <c:pt idx="105">
                  <c:v>44186</c:v>
                </c:pt>
                <c:pt idx="106">
                  <c:v>44186</c:v>
                </c:pt>
                <c:pt idx="107">
                  <c:v>44186</c:v>
                </c:pt>
                <c:pt idx="108">
                  <c:v>44186</c:v>
                </c:pt>
                <c:pt idx="109">
                  <c:v>44186</c:v>
                </c:pt>
                <c:pt idx="110">
                  <c:v>44186</c:v>
                </c:pt>
                <c:pt idx="111">
                  <c:v>44186</c:v>
                </c:pt>
                <c:pt idx="112">
                  <c:v>44186</c:v>
                </c:pt>
                <c:pt idx="113">
                  <c:v>44186</c:v>
                </c:pt>
                <c:pt idx="114">
                  <c:v>44186</c:v>
                </c:pt>
                <c:pt idx="115">
                  <c:v>44186</c:v>
                </c:pt>
                <c:pt idx="116">
                  <c:v>44186</c:v>
                </c:pt>
                <c:pt idx="117">
                  <c:v>44186</c:v>
                </c:pt>
                <c:pt idx="118">
                  <c:v>44186</c:v>
                </c:pt>
                <c:pt idx="119">
                  <c:v>44186</c:v>
                </c:pt>
                <c:pt idx="120">
                  <c:v>44186</c:v>
                </c:pt>
                <c:pt idx="121">
                  <c:v>44186</c:v>
                </c:pt>
                <c:pt idx="122">
                  <c:v>44186</c:v>
                </c:pt>
                <c:pt idx="123">
                  <c:v>44186</c:v>
                </c:pt>
                <c:pt idx="124">
                  <c:v>44186</c:v>
                </c:pt>
                <c:pt idx="125">
                  <c:v>44186</c:v>
                </c:pt>
                <c:pt idx="126">
                  <c:v>44186</c:v>
                </c:pt>
                <c:pt idx="127">
                  <c:v>44186</c:v>
                </c:pt>
                <c:pt idx="128">
                  <c:v>44186</c:v>
                </c:pt>
                <c:pt idx="129">
                  <c:v>44186</c:v>
                </c:pt>
                <c:pt idx="130">
                  <c:v>44186</c:v>
                </c:pt>
                <c:pt idx="131">
                  <c:v>44186</c:v>
                </c:pt>
                <c:pt idx="132">
                  <c:v>44186</c:v>
                </c:pt>
                <c:pt idx="133">
                  <c:v>44186</c:v>
                </c:pt>
                <c:pt idx="134">
                  <c:v>44186</c:v>
                </c:pt>
                <c:pt idx="135">
                  <c:v>44186</c:v>
                </c:pt>
                <c:pt idx="136">
                  <c:v>44186</c:v>
                </c:pt>
                <c:pt idx="137">
                  <c:v>44186</c:v>
                </c:pt>
                <c:pt idx="138">
                  <c:v>44186</c:v>
                </c:pt>
                <c:pt idx="139">
                  <c:v>44186</c:v>
                </c:pt>
                <c:pt idx="140">
                  <c:v>44186</c:v>
                </c:pt>
                <c:pt idx="141">
                  <c:v>44186</c:v>
                </c:pt>
                <c:pt idx="142">
                  <c:v>44186</c:v>
                </c:pt>
                <c:pt idx="143">
                  <c:v>44186</c:v>
                </c:pt>
                <c:pt idx="144">
                  <c:v>44186</c:v>
                </c:pt>
                <c:pt idx="145">
                  <c:v>44186</c:v>
                </c:pt>
                <c:pt idx="146">
                  <c:v>44186</c:v>
                </c:pt>
                <c:pt idx="147">
                  <c:v>44186</c:v>
                </c:pt>
                <c:pt idx="148">
                  <c:v>44186</c:v>
                </c:pt>
                <c:pt idx="149">
                  <c:v>44186</c:v>
                </c:pt>
                <c:pt idx="150">
                  <c:v>44186</c:v>
                </c:pt>
                <c:pt idx="151">
                  <c:v>44186</c:v>
                </c:pt>
                <c:pt idx="152">
                  <c:v>44186</c:v>
                </c:pt>
                <c:pt idx="153">
                  <c:v>44186</c:v>
                </c:pt>
                <c:pt idx="154">
                  <c:v>44186</c:v>
                </c:pt>
                <c:pt idx="155">
                  <c:v>44186</c:v>
                </c:pt>
                <c:pt idx="156">
                  <c:v>44186</c:v>
                </c:pt>
                <c:pt idx="157">
                  <c:v>44186</c:v>
                </c:pt>
                <c:pt idx="158">
                  <c:v>44186</c:v>
                </c:pt>
                <c:pt idx="159">
                  <c:v>44186</c:v>
                </c:pt>
                <c:pt idx="160">
                  <c:v>44186</c:v>
                </c:pt>
                <c:pt idx="161">
                  <c:v>44186</c:v>
                </c:pt>
                <c:pt idx="162">
                  <c:v>44186</c:v>
                </c:pt>
                <c:pt idx="163">
                  <c:v>44186</c:v>
                </c:pt>
                <c:pt idx="164">
                  <c:v>44186</c:v>
                </c:pt>
                <c:pt idx="165">
                  <c:v>44186</c:v>
                </c:pt>
                <c:pt idx="166">
                  <c:v>44186</c:v>
                </c:pt>
                <c:pt idx="167">
                  <c:v>44186</c:v>
                </c:pt>
                <c:pt idx="168">
                  <c:v>44186</c:v>
                </c:pt>
                <c:pt idx="169">
                  <c:v>44186</c:v>
                </c:pt>
                <c:pt idx="170">
                  <c:v>44186</c:v>
                </c:pt>
                <c:pt idx="171">
                  <c:v>44186</c:v>
                </c:pt>
                <c:pt idx="172">
                  <c:v>44186</c:v>
                </c:pt>
                <c:pt idx="173">
                  <c:v>44186</c:v>
                </c:pt>
                <c:pt idx="174">
                  <c:v>44186</c:v>
                </c:pt>
                <c:pt idx="175">
                  <c:v>44186</c:v>
                </c:pt>
                <c:pt idx="176">
                  <c:v>44186</c:v>
                </c:pt>
                <c:pt idx="177">
                  <c:v>44186</c:v>
                </c:pt>
                <c:pt idx="178">
                  <c:v>44186</c:v>
                </c:pt>
                <c:pt idx="179">
                  <c:v>44186</c:v>
                </c:pt>
                <c:pt idx="180">
                  <c:v>44186</c:v>
                </c:pt>
                <c:pt idx="181">
                  <c:v>44186</c:v>
                </c:pt>
                <c:pt idx="182">
                  <c:v>44186</c:v>
                </c:pt>
                <c:pt idx="183">
                  <c:v>44186</c:v>
                </c:pt>
                <c:pt idx="184">
                  <c:v>44186</c:v>
                </c:pt>
                <c:pt idx="185">
                  <c:v>44186</c:v>
                </c:pt>
                <c:pt idx="186">
                  <c:v>44186</c:v>
                </c:pt>
                <c:pt idx="187">
                  <c:v>44186</c:v>
                </c:pt>
                <c:pt idx="188">
                  <c:v>44186</c:v>
                </c:pt>
                <c:pt idx="189">
                  <c:v>44186</c:v>
                </c:pt>
                <c:pt idx="190">
                  <c:v>44186</c:v>
                </c:pt>
                <c:pt idx="191">
                  <c:v>44186</c:v>
                </c:pt>
                <c:pt idx="192">
                  <c:v>44186</c:v>
                </c:pt>
                <c:pt idx="193">
                  <c:v>44186</c:v>
                </c:pt>
                <c:pt idx="194">
                  <c:v>44186</c:v>
                </c:pt>
                <c:pt idx="195">
                  <c:v>44186</c:v>
                </c:pt>
                <c:pt idx="196">
                  <c:v>44186</c:v>
                </c:pt>
                <c:pt idx="197">
                  <c:v>44186</c:v>
                </c:pt>
                <c:pt idx="198">
                  <c:v>44186</c:v>
                </c:pt>
                <c:pt idx="199">
                  <c:v>44186</c:v>
                </c:pt>
                <c:pt idx="200">
                  <c:v>44186</c:v>
                </c:pt>
                <c:pt idx="201">
                  <c:v>44186</c:v>
                </c:pt>
                <c:pt idx="202">
                  <c:v>44186</c:v>
                </c:pt>
                <c:pt idx="203">
                  <c:v>44186</c:v>
                </c:pt>
                <c:pt idx="204">
                  <c:v>44186</c:v>
                </c:pt>
                <c:pt idx="205">
                  <c:v>44186</c:v>
                </c:pt>
                <c:pt idx="206">
                  <c:v>44186</c:v>
                </c:pt>
                <c:pt idx="207">
                  <c:v>44186</c:v>
                </c:pt>
                <c:pt idx="208">
                  <c:v>44186</c:v>
                </c:pt>
                <c:pt idx="209">
                  <c:v>44186</c:v>
                </c:pt>
                <c:pt idx="210">
                  <c:v>44186</c:v>
                </c:pt>
                <c:pt idx="211">
                  <c:v>44186</c:v>
                </c:pt>
                <c:pt idx="212">
                  <c:v>44186</c:v>
                </c:pt>
                <c:pt idx="213">
                  <c:v>44186</c:v>
                </c:pt>
                <c:pt idx="214">
                  <c:v>44186</c:v>
                </c:pt>
                <c:pt idx="215">
                  <c:v>44186</c:v>
                </c:pt>
                <c:pt idx="216">
                  <c:v>44186</c:v>
                </c:pt>
                <c:pt idx="217">
                  <c:v>44186</c:v>
                </c:pt>
                <c:pt idx="218">
                  <c:v>44186</c:v>
                </c:pt>
                <c:pt idx="219">
                  <c:v>44186</c:v>
                </c:pt>
                <c:pt idx="220">
                  <c:v>44186</c:v>
                </c:pt>
                <c:pt idx="221">
                  <c:v>44186</c:v>
                </c:pt>
                <c:pt idx="222">
                  <c:v>44186</c:v>
                </c:pt>
                <c:pt idx="223">
                  <c:v>44186</c:v>
                </c:pt>
                <c:pt idx="224">
                  <c:v>44186</c:v>
                </c:pt>
                <c:pt idx="225">
                  <c:v>44186</c:v>
                </c:pt>
                <c:pt idx="226">
                  <c:v>44186</c:v>
                </c:pt>
                <c:pt idx="227">
                  <c:v>44186</c:v>
                </c:pt>
                <c:pt idx="228">
                  <c:v>44186</c:v>
                </c:pt>
                <c:pt idx="229">
                  <c:v>44186</c:v>
                </c:pt>
                <c:pt idx="230">
                  <c:v>44186</c:v>
                </c:pt>
                <c:pt idx="231">
                  <c:v>44186</c:v>
                </c:pt>
                <c:pt idx="232">
                  <c:v>44186</c:v>
                </c:pt>
                <c:pt idx="233">
                  <c:v>44186</c:v>
                </c:pt>
                <c:pt idx="234">
                  <c:v>44186</c:v>
                </c:pt>
                <c:pt idx="235">
                  <c:v>44186</c:v>
                </c:pt>
                <c:pt idx="236">
                  <c:v>44186</c:v>
                </c:pt>
                <c:pt idx="237">
                  <c:v>44186</c:v>
                </c:pt>
                <c:pt idx="238">
                  <c:v>44186</c:v>
                </c:pt>
                <c:pt idx="239">
                  <c:v>44186</c:v>
                </c:pt>
                <c:pt idx="240">
                  <c:v>44186</c:v>
                </c:pt>
                <c:pt idx="241">
                  <c:v>44186</c:v>
                </c:pt>
                <c:pt idx="242">
                  <c:v>44186</c:v>
                </c:pt>
                <c:pt idx="243">
                  <c:v>44186</c:v>
                </c:pt>
                <c:pt idx="244">
                  <c:v>44186</c:v>
                </c:pt>
                <c:pt idx="245">
                  <c:v>44186</c:v>
                </c:pt>
                <c:pt idx="246">
                  <c:v>44186</c:v>
                </c:pt>
                <c:pt idx="247">
                  <c:v>44186</c:v>
                </c:pt>
                <c:pt idx="248">
                  <c:v>44186</c:v>
                </c:pt>
                <c:pt idx="249">
                  <c:v>44186</c:v>
                </c:pt>
                <c:pt idx="250">
                  <c:v>44186</c:v>
                </c:pt>
                <c:pt idx="251">
                  <c:v>44186</c:v>
                </c:pt>
                <c:pt idx="252">
                  <c:v>44186</c:v>
                </c:pt>
                <c:pt idx="253">
                  <c:v>44186</c:v>
                </c:pt>
                <c:pt idx="254">
                  <c:v>44186</c:v>
                </c:pt>
                <c:pt idx="255">
                  <c:v>44186</c:v>
                </c:pt>
                <c:pt idx="256">
                  <c:v>44186</c:v>
                </c:pt>
                <c:pt idx="257">
                  <c:v>44186</c:v>
                </c:pt>
                <c:pt idx="258">
                  <c:v>44186</c:v>
                </c:pt>
                <c:pt idx="259">
                  <c:v>44186</c:v>
                </c:pt>
                <c:pt idx="260">
                  <c:v>44186</c:v>
                </c:pt>
                <c:pt idx="261">
                  <c:v>44186</c:v>
                </c:pt>
                <c:pt idx="262">
                  <c:v>44186</c:v>
                </c:pt>
                <c:pt idx="263">
                  <c:v>44186</c:v>
                </c:pt>
                <c:pt idx="264">
                  <c:v>44186</c:v>
                </c:pt>
                <c:pt idx="265">
                  <c:v>44186</c:v>
                </c:pt>
                <c:pt idx="266">
                  <c:v>44186</c:v>
                </c:pt>
                <c:pt idx="267">
                  <c:v>44186</c:v>
                </c:pt>
                <c:pt idx="268">
                  <c:v>44186</c:v>
                </c:pt>
                <c:pt idx="269">
                  <c:v>44186</c:v>
                </c:pt>
                <c:pt idx="270">
                  <c:v>44186</c:v>
                </c:pt>
                <c:pt idx="271">
                  <c:v>44186</c:v>
                </c:pt>
                <c:pt idx="272">
                  <c:v>44186</c:v>
                </c:pt>
                <c:pt idx="273">
                  <c:v>44186</c:v>
                </c:pt>
                <c:pt idx="274">
                  <c:v>44186</c:v>
                </c:pt>
                <c:pt idx="275">
                  <c:v>44186</c:v>
                </c:pt>
                <c:pt idx="276">
                  <c:v>44186</c:v>
                </c:pt>
                <c:pt idx="277">
                  <c:v>44186</c:v>
                </c:pt>
                <c:pt idx="278">
                  <c:v>44186</c:v>
                </c:pt>
                <c:pt idx="279">
                  <c:v>44186</c:v>
                </c:pt>
                <c:pt idx="280">
                  <c:v>44186</c:v>
                </c:pt>
                <c:pt idx="281">
                  <c:v>44186</c:v>
                </c:pt>
                <c:pt idx="282">
                  <c:v>44186</c:v>
                </c:pt>
                <c:pt idx="283">
                  <c:v>44186</c:v>
                </c:pt>
                <c:pt idx="284">
                  <c:v>44186</c:v>
                </c:pt>
                <c:pt idx="285">
                  <c:v>44186</c:v>
                </c:pt>
                <c:pt idx="286">
                  <c:v>44186</c:v>
                </c:pt>
                <c:pt idx="287">
                  <c:v>44186</c:v>
                </c:pt>
                <c:pt idx="288">
                  <c:v>44186</c:v>
                </c:pt>
                <c:pt idx="289">
                  <c:v>44186</c:v>
                </c:pt>
                <c:pt idx="290">
                  <c:v>44186</c:v>
                </c:pt>
                <c:pt idx="291">
                  <c:v>44186</c:v>
                </c:pt>
                <c:pt idx="292">
                  <c:v>44186</c:v>
                </c:pt>
                <c:pt idx="293">
                  <c:v>44186</c:v>
                </c:pt>
                <c:pt idx="294">
                  <c:v>44186</c:v>
                </c:pt>
                <c:pt idx="295">
                  <c:v>44186</c:v>
                </c:pt>
                <c:pt idx="296">
                  <c:v>44186</c:v>
                </c:pt>
                <c:pt idx="297">
                  <c:v>44186</c:v>
                </c:pt>
                <c:pt idx="298">
                  <c:v>44186</c:v>
                </c:pt>
                <c:pt idx="299">
                  <c:v>44186</c:v>
                </c:pt>
                <c:pt idx="300">
                  <c:v>44186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44186</c:v>
                </c:pt>
                <c:pt idx="319">
                  <c:v>44186</c:v>
                </c:pt>
                <c:pt idx="320">
                  <c:v>44186</c:v>
                </c:pt>
                <c:pt idx="321">
                  <c:v>44186</c:v>
                </c:pt>
                <c:pt idx="322">
                  <c:v>44186</c:v>
                </c:pt>
                <c:pt idx="323">
                  <c:v>44186</c:v>
                </c:pt>
                <c:pt idx="324">
                  <c:v>44186</c:v>
                </c:pt>
                <c:pt idx="325">
                  <c:v>44186</c:v>
                </c:pt>
                <c:pt idx="326">
                  <c:v>44186</c:v>
                </c:pt>
                <c:pt idx="327">
                  <c:v>44186</c:v>
                </c:pt>
                <c:pt idx="328">
                  <c:v>44186</c:v>
                </c:pt>
                <c:pt idx="329">
                  <c:v>44186</c:v>
                </c:pt>
                <c:pt idx="330">
                  <c:v>44186</c:v>
                </c:pt>
                <c:pt idx="331">
                  <c:v>44186</c:v>
                </c:pt>
                <c:pt idx="332">
                  <c:v>44186</c:v>
                </c:pt>
                <c:pt idx="333">
                  <c:v>44186</c:v>
                </c:pt>
                <c:pt idx="334">
                  <c:v>44186</c:v>
                </c:pt>
                <c:pt idx="335">
                  <c:v>44186</c:v>
                </c:pt>
                <c:pt idx="336">
                  <c:v>44186</c:v>
                </c:pt>
                <c:pt idx="337">
                  <c:v>44186</c:v>
                </c:pt>
                <c:pt idx="338">
                  <c:v>44186</c:v>
                </c:pt>
                <c:pt idx="339">
                  <c:v>44186</c:v>
                </c:pt>
                <c:pt idx="340">
                  <c:v>44186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30548.023809523813</c:v>
                </c:pt>
                <c:pt idx="302">
                  <c:v>30910.857142857145</c:v>
                </c:pt>
                <c:pt idx="303">
                  <c:v>31384.21428571429</c:v>
                </c:pt>
                <c:pt idx="304">
                  <c:v>31889.09523809524</c:v>
                </c:pt>
                <c:pt idx="305">
                  <c:v>32346.500000000004</c:v>
                </c:pt>
                <c:pt idx="306">
                  <c:v>32677.428571428572</c:v>
                </c:pt>
                <c:pt idx="307">
                  <c:v>32802.880952380954</c:v>
                </c:pt>
                <c:pt idx="308">
                  <c:v>32643.857142857145</c:v>
                </c:pt>
                <c:pt idx="309">
                  <c:v>32121.357142857145</c:v>
                </c:pt>
                <c:pt idx="310">
                  <c:v>31156.380952380958</c:v>
                </c:pt>
                <c:pt idx="311">
                  <c:v>29669.928571428576</c:v>
                </c:pt>
                <c:pt idx="312">
                  <c:v>27583.000000000007</c:v>
                </c:pt>
                <c:pt idx="313">
                  <c:v>24816.595238095244</c:v>
                </c:pt>
                <c:pt idx="314">
                  <c:v>21291.714285714297</c:v>
                </c:pt>
                <c:pt idx="315">
                  <c:v>16929.357142857159</c:v>
                </c:pt>
                <c:pt idx="316">
                  <c:v>11650.523809523827</c:v>
                </c:pt>
                <c:pt idx="317">
                  <c:v>5376.2142857143081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55808"/>
        <c:axId val="148457344"/>
      </c:scatterChart>
      <c:valAx>
        <c:axId val="14845580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57344"/>
        <c:crosses val="autoZero"/>
        <c:crossBetween val="midCat"/>
      </c:valAx>
      <c:valAx>
        <c:axId val="148457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55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44186</c:v>
                </c:pt>
                <c:pt idx="1">
                  <c:v>44186</c:v>
                </c:pt>
                <c:pt idx="2">
                  <c:v>44186</c:v>
                </c:pt>
                <c:pt idx="3">
                  <c:v>44186</c:v>
                </c:pt>
                <c:pt idx="4">
                  <c:v>44186</c:v>
                </c:pt>
                <c:pt idx="5">
                  <c:v>44186</c:v>
                </c:pt>
                <c:pt idx="6">
                  <c:v>44186</c:v>
                </c:pt>
                <c:pt idx="7">
                  <c:v>44186</c:v>
                </c:pt>
                <c:pt idx="8">
                  <c:v>44186</c:v>
                </c:pt>
                <c:pt idx="9">
                  <c:v>44186</c:v>
                </c:pt>
                <c:pt idx="10">
                  <c:v>44186</c:v>
                </c:pt>
                <c:pt idx="11">
                  <c:v>44186</c:v>
                </c:pt>
                <c:pt idx="12">
                  <c:v>44186</c:v>
                </c:pt>
                <c:pt idx="13">
                  <c:v>44186</c:v>
                </c:pt>
                <c:pt idx="14">
                  <c:v>44186</c:v>
                </c:pt>
                <c:pt idx="15">
                  <c:v>44186</c:v>
                </c:pt>
                <c:pt idx="16">
                  <c:v>44186</c:v>
                </c:pt>
                <c:pt idx="17">
                  <c:v>44186</c:v>
                </c:pt>
                <c:pt idx="18">
                  <c:v>44186</c:v>
                </c:pt>
                <c:pt idx="19">
                  <c:v>44186</c:v>
                </c:pt>
                <c:pt idx="20">
                  <c:v>44186</c:v>
                </c:pt>
                <c:pt idx="21">
                  <c:v>44186</c:v>
                </c:pt>
                <c:pt idx="22">
                  <c:v>44186</c:v>
                </c:pt>
                <c:pt idx="23">
                  <c:v>44186</c:v>
                </c:pt>
                <c:pt idx="24">
                  <c:v>44186</c:v>
                </c:pt>
                <c:pt idx="25">
                  <c:v>44186</c:v>
                </c:pt>
                <c:pt idx="26">
                  <c:v>44186</c:v>
                </c:pt>
                <c:pt idx="27">
                  <c:v>44186</c:v>
                </c:pt>
                <c:pt idx="28">
                  <c:v>44186</c:v>
                </c:pt>
                <c:pt idx="29">
                  <c:v>44186</c:v>
                </c:pt>
                <c:pt idx="30">
                  <c:v>44186</c:v>
                </c:pt>
                <c:pt idx="31">
                  <c:v>44186</c:v>
                </c:pt>
                <c:pt idx="32">
                  <c:v>44186</c:v>
                </c:pt>
                <c:pt idx="33">
                  <c:v>44186</c:v>
                </c:pt>
                <c:pt idx="34">
                  <c:v>44186</c:v>
                </c:pt>
                <c:pt idx="35">
                  <c:v>44186</c:v>
                </c:pt>
                <c:pt idx="36">
                  <c:v>44186</c:v>
                </c:pt>
                <c:pt idx="37">
                  <c:v>44186</c:v>
                </c:pt>
                <c:pt idx="38">
                  <c:v>44186</c:v>
                </c:pt>
                <c:pt idx="39">
                  <c:v>44186</c:v>
                </c:pt>
                <c:pt idx="40">
                  <c:v>44186</c:v>
                </c:pt>
                <c:pt idx="41">
                  <c:v>44186</c:v>
                </c:pt>
                <c:pt idx="42">
                  <c:v>44186</c:v>
                </c:pt>
                <c:pt idx="43">
                  <c:v>44186</c:v>
                </c:pt>
                <c:pt idx="44">
                  <c:v>44186</c:v>
                </c:pt>
                <c:pt idx="45">
                  <c:v>44186</c:v>
                </c:pt>
                <c:pt idx="46">
                  <c:v>44186</c:v>
                </c:pt>
                <c:pt idx="47">
                  <c:v>44186</c:v>
                </c:pt>
                <c:pt idx="48">
                  <c:v>44186</c:v>
                </c:pt>
                <c:pt idx="49">
                  <c:v>44186</c:v>
                </c:pt>
                <c:pt idx="50">
                  <c:v>44186</c:v>
                </c:pt>
                <c:pt idx="51">
                  <c:v>44186</c:v>
                </c:pt>
                <c:pt idx="52">
                  <c:v>44186</c:v>
                </c:pt>
                <c:pt idx="53">
                  <c:v>44186</c:v>
                </c:pt>
                <c:pt idx="54">
                  <c:v>44186</c:v>
                </c:pt>
                <c:pt idx="55">
                  <c:v>44186</c:v>
                </c:pt>
                <c:pt idx="56">
                  <c:v>44186</c:v>
                </c:pt>
                <c:pt idx="57">
                  <c:v>44186</c:v>
                </c:pt>
                <c:pt idx="58">
                  <c:v>44186</c:v>
                </c:pt>
                <c:pt idx="59">
                  <c:v>44186</c:v>
                </c:pt>
                <c:pt idx="60">
                  <c:v>44186</c:v>
                </c:pt>
                <c:pt idx="61">
                  <c:v>44186</c:v>
                </c:pt>
                <c:pt idx="62">
                  <c:v>44186</c:v>
                </c:pt>
                <c:pt idx="63">
                  <c:v>44186</c:v>
                </c:pt>
                <c:pt idx="64">
                  <c:v>44186</c:v>
                </c:pt>
                <c:pt idx="65">
                  <c:v>44186</c:v>
                </c:pt>
                <c:pt idx="66">
                  <c:v>44186</c:v>
                </c:pt>
                <c:pt idx="67">
                  <c:v>44186</c:v>
                </c:pt>
                <c:pt idx="68">
                  <c:v>44186</c:v>
                </c:pt>
                <c:pt idx="69">
                  <c:v>44186</c:v>
                </c:pt>
                <c:pt idx="70">
                  <c:v>44186</c:v>
                </c:pt>
                <c:pt idx="71">
                  <c:v>44186</c:v>
                </c:pt>
                <c:pt idx="72">
                  <c:v>44186</c:v>
                </c:pt>
                <c:pt idx="73">
                  <c:v>44186</c:v>
                </c:pt>
                <c:pt idx="74">
                  <c:v>44186</c:v>
                </c:pt>
                <c:pt idx="75">
                  <c:v>44186</c:v>
                </c:pt>
                <c:pt idx="76">
                  <c:v>44186</c:v>
                </c:pt>
                <c:pt idx="77">
                  <c:v>44186</c:v>
                </c:pt>
                <c:pt idx="78">
                  <c:v>44186</c:v>
                </c:pt>
                <c:pt idx="79">
                  <c:v>44186</c:v>
                </c:pt>
                <c:pt idx="80">
                  <c:v>44186</c:v>
                </c:pt>
                <c:pt idx="81">
                  <c:v>44186</c:v>
                </c:pt>
                <c:pt idx="82">
                  <c:v>44186</c:v>
                </c:pt>
                <c:pt idx="83">
                  <c:v>44186</c:v>
                </c:pt>
                <c:pt idx="84">
                  <c:v>44186</c:v>
                </c:pt>
                <c:pt idx="85">
                  <c:v>44186</c:v>
                </c:pt>
                <c:pt idx="86">
                  <c:v>44186</c:v>
                </c:pt>
                <c:pt idx="87">
                  <c:v>44186</c:v>
                </c:pt>
                <c:pt idx="88">
                  <c:v>44186</c:v>
                </c:pt>
                <c:pt idx="89">
                  <c:v>44186</c:v>
                </c:pt>
                <c:pt idx="90">
                  <c:v>44186</c:v>
                </c:pt>
                <c:pt idx="91">
                  <c:v>44186</c:v>
                </c:pt>
                <c:pt idx="92">
                  <c:v>44186</c:v>
                </c:pt>
                <c:pt idx="93">
                  <c:v>44186</c:v>
                </c:pt>
                <c:pt idx="94">
                  <c:v>44186</c:v>
                </c:pt>
                <c:pt idx="95">
                  <c:v>44186</c:v>
                </c:pt>
                <c:pt idx="96">
                  <c:v>44186</c:v>
                </c:pt>
                <c:pt idx="97">
                  <c:v>44186</c:v>
                </c:pt>
                <c:pt idx="98">
                  <c:v>44186</c:v>
                </c:pt>
                <c:pt idx="99">
                  <c:v>44186</c:v>
                </c:pt>
                <c:pt idx="100">
                  <c:v>44186</c:v>
                </c:pt>
                <c:pt idx="101">
                  <c:v>44186</c:v>
                </c:pt>
                <c:pt idx="102">
                  <c:v>44186</c:v>
                </c:pt>
                <c:pt idx="103">
                  <c:v>44186</c:v>
                </c:pt>
                <c:pt idx="104">
                  <c:v>44186</c:v>
                </c:pt>
                <c:pt idx="105">
                  <c:v>44186</c:v>
                </c:pt>
                <c:pt idx="106">
                  <c:v>44186</c:v>
                </c:pt>
                <c:pt idx="107">
                  <c:v>44186</c:v>
                </c:pt>
                <c:pt idx="108">
                  <c:v>44186</c:v>
                </c:pt>
                <c:pt idx="109">
                  <c:v>44186</c:v>
                </c:pt>
                <c:pt idx="110">
                  <c:v>44186</c:v>
                </c:pt>
                <c:pt idx="111">
                  <c:v>44186</c:v>
                </c:pt>
                <c:pt idx="112">
                  <c:v>44186</c:v>
                </c:pt>
                <c:pt idx="113">
                  <c:v>44186</c:v>
                </c:pt>
                <c:pt idx="114">
                  <c:v>44186</c:v>
                </c:pt>
                <c:pt idx="115">
                  <c:v>44186</c:v>
                </c:pt>
                <c:pt idx="116">
                  <c:v>44186</c:v>
                </c:pt>
                <c:pt idx="117">
                  <c:v>44186</c:v>
                </c:pt>
                <c:pt idx="118">
                  <c:v>44186</c:v>
                </c:pt>
                <c:pt idx="119">
                  <c:v>44186</c:v>
                </c:pt>
                <c:pt idx="120">
                  <c:v>44186</c:v>
                </c:pt>
                <c:pt idx="121">
                  <c:v>44186</c:v>
                </c:pt>
                <c:pt idx="122">
                  <c:v>44186</c:v>
                </c:pt>
                <c:pt idx="123">
                  <c:v>44186</c:v>
                </c:pt>
                <c:pt idx="124">
                  <c:v>44186</c:v>
                </c:pt>
                <c:pt idx="125">
                  <c:v>44186</c:v>
                </c:pt>
                <c:pt idx="126">
                  <c:v>44186</c:v>
                </c:pt>
                <c:pt idx="127">
                  <c:v>44186</c:v>
                </c:pt>
                <c:pt idx="128">
                  <c:v>44186</c:v>
                </c:pt>
                <c:pt idx="129">
                  <c:v>44186</c:v>
                </c:pt>
                <c:pt idx="130">
                  <c:v>44186</c:v>
                </c:pt>
                <c:pt idx="131">
                  <c:v>44186</c:v>
                </c:pt>
                <c:pt idx="132">
                  <c:v>44186</c:v>
                </c:pt>
                <c:pt idx="133">
                  <c:v>44186</c:v>
                </c:pt>
                <c:pt idx="134">
                  <c:v>44186</c:v>
                </c:pt>
                <c:pt idx="135">
                  <c:v>44186</c:v>
                </c:pt>
                <c:pt idx="136">
                  <c:v>44186</c:v>
                </c:pt>
                <c:pt idx="137">
                  <c:v>44186</c:v>
                </c:pt>
                <c:pt idx="138">
                  <c:v>44186</c:v>
                </c:pt>
                <c:pt idx="139">
                  <c:v>44186</c:v>
                </c:pt>
                <c:pt idx="140">
                  <c:v>44186</c:v>
                </c:pt>
                <c:pt idx="141">
                  <c:v>44186</c:v>
                </c:pt>
                <c:pt idx="142">
                  <c:v>44186</c:v>
                </c:pt>
                <c:pt idx="143">
                  <c:v>44186</c:v>
                </c:pt>
                <c:pt idx="144">
                  <c:v>44186</c:v>
                </c:pt>
                <c:pt idx="145">
                  <c:v>44186</c:v>
                </c:pt>
                <c:pt idx="146">
                  <c:v>44186</c:v>
                </c:pt>
                <c:pt idx="147">
                  <c:v>44186</c:v>
                </c:pt>
                <c:pt idx="148">
                  <c:v>44186</c:v>
                </c:pt>
                <c:pt idx="149">
                  <c:v>44186</c:v>
                </c:pt>
                <c:pt idx="150">
                  <c:v>44186</c:v>
                </c:pt>
                <c:pt idx="151">
                  <c:v>44186</c:v>
                </c:pt>
                <c:pt idx="152">
                  <c:v>44186</c:v>
                </c:pt>
                <c:pt idx="153">
                  <c:v>44186</c:v>
                </c:pt>
                <c:pt idx="154">
                  <c:v>44186</c:v>
                </c:pt>
                <c:pt idx="155">
                  <c:v>44186</c:v>
                </c:pt>
                <c:pt idx="156">
                  <c:v>44186</c:v>
                </c:pt>
                <c:pt idx="157">
                  <c:v>44186</c:v>
                </c:pt>
                <c:pt idx="158">
                  <c:v>44186</c:v>
                </c:pt>
                <c:pt idx="159">
                  <c:v>44186</c:v>
                </c:pt>
                <c:pt idx="160">
                  <c:v>44186</c:v>
                </c:pt>
                <c:pt idx="161">
                  <c:v>44186</c:v>
                </c:pt>
                <c:pt idx="162">
                  <c:v>44186</c:v>
                </c:pt>
                <c:pt idx="163">
                  <c:v>44186</c:v>
                </c:pt>
                <c:pt idx="164">
                  <c:v>44186</c:v>
                </c:pt>
                <c:pt idx="165">
                  <c:v>44186</c:v>
                </c:pt>
                <c:pt idx="166">
                  <c:v>44186</c:v>
                </c:pt>
                <c:pt idx="167">
                  <c:v>44186</c:v>
                </c:pt>
                <c:pt idx="168">
                  <c:v>44186</c:v>
                </c:pt>
                <c:pt idx="169">
                  <c:v>44186</c:v>
                </c:pt>
                <c:pt idx="170">
                  <c:v>44186</c:v>
                </c:pt>
                <c:pt idx="171">
                  <c:v>44186</c:v>
                </c:pt>
                <c:pt idx="172">
                  <c:v>44186</c:v>
                </c:pt>
                <c:pt idx="173">
                  <c:v>44186</c:v>
                </c:pt>
                <c:pt idx="174">
                  <c:v>44186</c:v>
                </c:pt>
                <c:pt idx="175">
                  <c:v>44186</c:v>
                </c:pt>
                <c:pt idx="176">
                  <c:v>44186</c:v>
                </c:pt>
                <c:pt idx="177">
                  <c:v>44186</c:v>
                </c:pt>
                <c:pt idx="178">
                  <c:v>44186</c:v>
                </c:pt>
                <c:pt idx="179">
                  <c:v>44186</c:v>
                </c:pt>
                <c:pt idx="180">
                  <c:v>44186</c:v>
                </c:pt>
                <c:pt idx="181">
                  <c:v>44186</c:v>
                </c:pt>
                <c:pt idx="182">
                  <c:v>44186</c:v>
                </c:pt>
                <c:pt idx="183">
                  <c:v>44186</c:v>
                </c:pt>
                <c:pt idx="184">
                  <c:v>44186</c:v>
                </c:pt>
                <c:pt idx="185">
                  <c:v>44186</c:v>
                </c:pt>
                <c:pt idx="186">
                  <c:v>44186</c:v>
                </c:pt>
                <c:pt idx="187">
                  <c:v>44186</c:v>
                </c:pt>
                <c:pt idx="188">
                  <c:v>44186</c:v>
                </c:pt>
                <c:pt idx="189">
                  <c:v>44186</c:v>
                </c:pt>
                <c:pt idx="190">
                  <c:v>44186</c:v>
                </c:pt>
                <c:pt idx="191">
                  <c:v>44186</c:v>
                </c:pt>
                <c:pt idx="192">
                  <c:v>44186</c:v>
                </c:pt>
                <c:pt idx="193">
                  <c:v>44186</c:v>
                </c:pt>
                <c:pt idx="194">
                  <c:v>44186</c:v>
                </c:pt>
                <c:pt idx="195">
                  <c:v>44186</c:v>
                </c:pt>
                <c:pt idx="196">
                  <c:v>44186</c:v>
                </c:pt>
                <c:pt idx="197">
                  <c:v>44186</c:v>
                </c:pt>
                <c:pt idx="198">
                  <c:v>44186</c:v>
                </c:pt>
                <c:pt idx="199">
                  <c:v>44186</c:v>
                </c:pt>
                <c:pt idx="200">
                  <c:v>44186</c:v>
                </c:pt>
                <c:pt idx="201">
                  <c:v>44186</c:v>
                </c:pt>
                <c:pt idx="202">
                  <c:v>44186</c:v>
                </c:pt>
                <c:pt idx="203">
                  <c:v>44186</c:v>
                </c:pt>
                <c:pt idx="204">
                  <c:v>44186</c:v>
                </c:pt>
                <c:pt idx="205">
                  <c:v>44186</c:v>
                </c:pt>
                <c:pt idx="206">
                  <c:v>44186</c:v>
                </c:pt>
                <c:pt idx="207">
                  <c:v>44186</c:v>
                </c:pt>
                <c:pt idx="208">
                  <c:v>44186</c:v>
                </c:pt>
                <c:pt idx="209">
                  <c:v>44186</c:v>
                </c:pt>
                <c:pt idx="210">
                  <c:v>44186</c:v>
                </c:pt>
                <c:pt idx="211">
                  <c:v>44186</c:v>
                </c:pt>
                <c:pt idx="212">
                  <c:v>44186</c:v>
                </c:pt>
                <c:pt idx="213">
                  <c:v>44186</c:v>
                </c:pt>
                <c:pt idx="214">
                  <c:v>44186</c:v>
                </c:pt>
                <c:pt idx="215">
                  <c:v>44186</c:v>
                </c:pt>
                <c:pt idx="216">
                  <c:v>44186</c:v>
                </c:pt>
                <c:pt idx="217">
                  <c:v>44186</c:v>
                </c:pt>
                <c:pt idx="218">
                  <c:v>44186</c:v>
                </c:pt>
                <c:pt idx="219">
                  <c:v>44186</c:v>
                </c:pt>
                <c:pt idx="220">
                  <c:v>44186</c:v>
                </c:pt>
                <c:pt idx="221">
                  <c:v>44186</c:v>
                </c:pt>
                <c:pt idx="222">
                  <c:v>44186</c:v>
                </c:pt>
                <c:pt idx="223">
                  <c:v>44186</c:v>
                </c:pt>
                <c:pt idx="224">
                  <c:v>44186</c:v>
                </c:pt>
                <c:pt idx="225">
                  <c:v>44186</c:v>
                </c:pt>
                <c:pt idx="226">
                  <c:v>44186</c:v>
                </c:pt>
                <c:pt idx="227">
                  <c:v>44186</c:v>
                </c:pt>
                <c:pt idx="228">
                  <c:v>44186</c:v>
                </c:pt>
                <c:pt idx="229">
                  <c:v>44186</c:v>
                </c:pt>
                <c:pt idx="230">
                  <c:v>44186</c:v>
                </c:pt>
                <c:pt idx="231">
                  <c:v>44186</c:v>
                </c:pt>
                <c:pt idx="232">
                  <c:v>44186</c:v>
                </c:pt>
                <c:pt idx="233">
                  <c:v>44186</c:v>
                </c:pt>
                <c:pt idx="234">
                  <c:v>44186</c:v>
                </c:pt>
                <c:pt idx="235">
                  <c:v>44186</c:v>
                </c:pt>
                <c:pt idx="236">
                  <c:v>44186</c:v>
                </c:pt>
                <c:pt idx="237">
                  <c:v>44186</c:v>
                </c:pt>
                <c:pt idx="238">
                  <c:v>44186</c:v>
                </c:pt>
                <c:pt idx="239">
                  <c:v>44186</c:v>
                </c:pt>
                <c:pt idx="240">
                  <c:v>44186</c:v>
                </c:pt>
                <c:pt idx="241">
                  <c:v>44186</c:v>
                </c:pt>
                <c:pt idx="242">
                  <c:v>44186</c:v>
                </c:pt>
                <c:pt idx="243">
                  <c:v>44186</c:v>
                </c:pt>
                <c:pt idx="244">
                  <c:v>44186</c:v>
                </c:pt>
                <c:pt idx="245">
                  <c:v>44186</c:v>
                </c:pt>
                <c:pt idx="246">
                  <c:v>44186</c:v>
                </c:pt>
                <c:pt idx="247">
                  <c:v>44186</c:v>
                </c:pt>
                <c:pt idx="248">
                  <c:v>44186</c:v>
                </c:pt>
                <c:pt idx="249">
                  <c:v>44186</c:v>
                </c:pt>
                <c:pt idx="250">
                  <c:v>44186</c:v>
                </c:pt>
                <c:pt idx="251">
                  <c:v>44186</c:v>
                </c:pt>
                <c:pt idx="252">
                  <c:v>44186</c:v>
                </c:pt>
                <c:pt idx="253">
                  <c:v>44186</c:v>
                </c:pt>
                <c:pt idx="254">
                  <c:v>44186</c:v>
                </c:pt>
                <c:pt idx="255">
                  <c:v>44186</c:v>
                </c:pt>
                <c:pt idx="256">
                  <c:v>44186</c:v>
                </c:pt>
                <c:pt idx="257">
                  <c:v>44186</c:v>
                </c:pt>
                <c:pt idx="258">
                  <c:v>44186</c:v>
                </c:pt>
                <c:pt idx="259">
                  <c:v>44186</c:v>
                </c:pt>
                <c:pt idx="260">
                  <c:v>44186</c:v>
                </c:pt>
                <c:pt idx="261">
                  <c:v>44186</c:v>
                </c:pt>
                <c:pt idx="262">
                  <c:v>44186</c:v>
                </c:pt>
                <c:pt idx="263">
                  <c:v>44186</c:v>
                </c:pt>
                <c:pt idx="264">
                  <c:v>44186</c:v>
                </c:pt>
                <c:pt idx="265">
                  <c:v>44186</c:v>
                </c:pt>
                <c:pt idx="266">
                  <c:v>44186</c:v>
                </c:pt>
                <c:pt idx="267">
                  <c:v>44186</c:v>
                </c:pt>
                <c:pt idx="268">
                  <c:v>44186</c:v>
                </c:pt>
                <c:pt idx="269">
                  <c:v>44186</c:v>
                </c:pt>
                <c:pt idx="270">
                  <c:v>44186</c:v>
                </c:pt>
                <c:pt idx="271">
                  <c:v>44186</c:v>
                </c:pt>
                <c:pt idx="272">
                  <c:v>44186</c:v>
                </c:pt>
                <c:pt idx="273">
                  <c:v>44186</c:v>
                </c:pt>
                <c:pt idx="274">
                  <c:v>44186</c:v>
                </c:pt>
                <c:pt idx="275">
                  <c:v>44186</c:v>
                </c:pt>
                <c:pt idx="276">
                  <c:v>44186</c:v>
                </c:pt>
                <c:pt idx="277">
                  <c:v>44186</c:v>
                </c:pt>
                <c:pt idx="278">
                  <c:v>44186</c:v>
                </c:pt>
                <c:pt idx="279">
                  <c:v>44186</c:v>
                </c:pt>
                <c:pt idx="280">
                  <c:v>44186</c:v>
                </c:pt>
                <c:pt idx="281">
                  <c:v>44186</c:v>
                </c:pt>
                <c:pt idx="282">
                  <c:v>44186</c:v>
                </c:pt>
                <c:pt idx="283">
                  <c:v>44186</c:v>
                </c:pt>
                <c:pt idx="284">
                  <c:v>44186</c:v>
                </c:pt>
                <c:pt idx="285">
                  <c:v>44186</c:v>
                </c:pt>
                <c:pt idx="286">
                  <c:v>44186</c:v>
                </c:pt>
                <c:pt idx="287">
                  <c:v>44186</c:v>
                </c:pt>
                <c:pt idx="288">
                  <c:v>44186</c:v>
                </c:pt>
                <c:pt idx="289">
                  <c:v>44186</c:v>
                </c:pt>
                <c:pt idx="290">
                  <c:v>44186</c:v>
                </c:pt>
                <c:pt idx="291">
                  <c:v>44186</c:v>
                </c:pt>
                <c:pt idx="292">
                  <c:v>44186</c:v>
                </c:pt>
                <c:pt idx="293">
                  <c:v>44186</c:v>
                </c:pt>
                <c:pt idx="294">
                  <c:v>44186</c:v>
                </c:pt>
                <c:pt idx="295">
                  <c:v>44186</c:v>
                </c:pt>
                <c:pt idx="296">
                  <c:v>44186</c:v>
                </c:pt>
                <c:pt idx="297">
                  <c:v>44186</c:v>
                </c:pt>
                <c:pt idx="298">
                  <c:v>44186</c:v>
                </c:pt>
                <c:pt idx="299">
                  <c:v>44186</c:v>
                </c:pt>
                <c:pt idx="300">
                  <c:v>44186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44186</c:v>
                </c:pt>
                <c:pt idx="312">
                  <c:v>44186</c:v>
                </c:pt>
                <c:pt idx="313">
                  <c:v>44186</c:v>
                </c:pt>
                <c:pt idx="314">
                  <c:v>44186</c:v>
                </c:pt>
                <c:pt idx="315">
                  <c:v>44186</c:v>
                </c:pt>
                <c:pt idx="316">
                  <c:v>44186</c:v>
                </c:pt>
                <c:pt idx="317">
                  <c:v>44186</c:v>
                </c:pt>
                <c:pt idx="318">
                  <c:v>44186</c:v>
                </c:pt>
                <c:pt idx="319">
                  <c:v>44186</c:v>
                </c:pt>
                <c:pt idx="320">
                  <c:v>44186</c:v>
                </c:pt>
                <c:pt idx="321">
                  <c:v>44186</c:v>
                </c:pt>
                <c:pt idx="322">
                  <c:v>44186</c:v>
                </c:pt>
                <c:pt idx="323">
                  <c:v>44186</c:v>
                </c:pt>
                <c:pt idx="324">
                  <c:v>44186</c:v>
                </c:pt>
                <c:pt idx="325">
                  <c:v>44186</c:v>
                </c:pt>
                <c:pt idx="326">
                  <c:v>44186</c:v>
                </c:pt>
                <c:pt idx="327">
                  <c:v>44186</c:v>
                </c:pt>
                <c:pt idx="328">
                  <c:v>44186</c:v>
                </c:pt>
                <c:pt idx="329">
                  <c:v>44186</c:v>
                </c:pt>
                <c:pt idx="330">
                  <c:v>44186</c:v>
                </c:pt>
                <c:pt idx="331">
                  <c:v>44186</c:v>
                </c:pt>
                <c:pt idx="332">
                  <c:v>44186</c:v>
                </c:pt>
                <c:pt idx="333">
                  <c:v>44186</c:v>
                </c:pt>
                <c:pt idx="334">
                  <c:v>44186</c:v>
                </c:pt>
                <c:pt idx="335">
                  <c:v>44186</c:v>
                </c:pt>
                <c:pt idx="336">
                  <c:v>44186</c:v>
                </c:pt>
                <c:pt idx="337">
                  <c:v>44186</c:v>
                </c:pt>
                <c:pt idx="338">
                  <c:v>44186</c:v>
                </c:pt>
                <c:pt idx="339">
                  <c:v>44186</c:v>
                </c:pt>
                <c:pt idx="340">
                  <c:v>44186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30547</c:v>
                </c:pt>
                <c:pt idx="302">
                  <c:v>30910</c:v>
                </c:pt>
                <c:pt idx="303">
                  <c:v>31408</c:v>
                </c:pt>
                <c:pt idx="304">
                  <c:v>31823</c:v>
                </c:pt>
                <c:pt idx="305">
                  <c:v>32426</c:v>
                </c:pt>
                <c:pt idx="306">
                  <c:v>32632</c:v>
                </c:pt>
                <c:pt idx="307">
                  <c:v>32813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44186</c:v>
                </c:pt>
                <c:pt idx="1">
                  <c:v>44186</c:v>
                </c:pt>
                <c:pt idx="2">
                  <c:v>44186</c:v>
                </c:pt>
                <c:pt idx="3">
                  <c:v>44186</c:v>
                </c:pt>
                <c:pt idx="4">
                  <c:v>44186</c:v>
                </c:pt>
                <c:pt idx="5">
                  <c:v>44186</c:v>
                </c:pt>
                <c:pt idx="6">
                  <c:v>44186</c:v>
                </c:pt>
                <c:pt idx="7">
                  <c:v>44186</c:v>
                </c:pt>
                <c:pt idx="8">
                  <c:v>44186</c:v>
                </c:pt>
                <c:pt idx="9">
                  <c:v>44186</c:v>
                </c:pt>
                <c:pt idx="10">
                  <c:v>44186</c:v>
                </c:pt>
                <c:pt idx="11">
                  <c:v>44186</c:v>
                </c:pt>
                <c:pt idx="12">
                  <c:v>44186</c:v>
                </c:pt>
                <c:pt idx="13">
                  <c:v>44186</c:v>
                </c:pt>
                <c:pt idx="14">
                  <c:v>44186</c:v>
                </c:pt>
                <c:pt idx="15">
                  <c:v>44186</c:v>
                </c:pt>
                <c:pt idx="16">
                  <c:v>44186</c:v>
                </c:pt>
                <c:pt idx="17">
                  <c:v>44186</c:v>
                </c:pt>
                <c:pt idx="18">
                  <c:v>44186</c:v>
                </c:pt>
                <c:pt idx="19">
                  <c:v>44186</c:v>
                </c:pt>
                <c:pt idx="20">
                  <c:v>44186</c:v>
                </c:pt>
                <c:pt idx="21">
                  <c:v>44186</c:v>
                </c:pt>
                <c:pt idx="22">
                  <c:v>44186</c:v>
                </c:pt>
                <c:pt idx="23">
                  <c:v>44186</c:v>
                </c:pt>
                <c:pt idx="24">
                  <c:v>44186</c:v>
                </c:pt>
                <c:pt idx="25">
                  <c:v>44186</c:v>
                </c:pt>
                <c:pt idx="26">
                  <c:v>44186</c:v>
                </c:pt>
                <c:pt idx="27">
                  <c:v>44186</c:v>
                </c:pt>
                <c:pt idx="28">
                  <c:v>44186</c:v>
                </c:pt>
                <c:pt idx="29">
                  <c:v>44186</c:v>
                </c:pt>
                <c:pt idx="30">
                  <c:v>44186</c:v>
                </c:pt>
                <c:pt idx="31">
                  <c:v>44186</c:v>
                </c:pt>
                <c:pt idx="32">
                  <c:v>44186</c:v>
                </c:pt>
                <c:pt idx="33">
                  <c:v>44186</c:v>
                </c:pt>
                <c:pt idx="34">
                  <c:v>44186</c:v>
                </c:pt>
                <c:pt idx="35">
                  <c:v>44186</c:v>
                </c:pt>
                <c:pt idx="36">
                  <c:v>44186</c:v>
                </c:pt>
                <c:pt idx="37">
                  <c:v>44186</c:v>
                </c:pt>
                <c:pt idx="38">
                  <c:v>44186</c:v>
                </c:pt>
                <c:pt idx="39">
                  <c:v>44186</c:v>
                </c:pt>
                <c:pt idx="40">
                  <c:v>44186</c:v>
                </c:pt>
                <c:pt idx="41">
                  <c:v>44186</c:v>
                </c:pt>
                <c:pt idx="42">
                  <c:v>44186</c:v>
                </c:pt>
                <c:pt idx="43">
                  <c:v>44186</c:v>
                </c:pt>
                <c:pt idx="44">
                  <c:v>44186</c:v>
                </c:pt>
                <c:pt idx="45">
                  <c:v>44186</c:v>
                </c:pt>
                <c:pt idx="46">
                  <c:v>44186</c:v>
                </c:pt>
                <c:pt idx="47">
                  <c:v>44186</c:v>
                </c:pt>
                <c:pt idx="48">
                  <c:v>44186</c:v>
                </c:pt>
                <c:pt idx="49">
                  <c:v>44186</c:v>
                </c:pt>
                <c:pt idx="50">
                  <c:v>44186</c:v>
                </c:pt>
                <c:pt idx="51">
                  <c:v>44186</c:v>
                </c:pt>
                <c:pt idx="52">
                  <c:v>44186</c:v>
                </c:pt>
                <c:pt idx="53">
                  <c:v>44186</c:v>
                </c:pt>
                <c:pt idx="54">
                  <c:v>44186</c:v>
                </c:pt>
                <c:pt idx="55">
                  <c:v>44186</c:v>
                </c:pt>
                <c:pt idx="56">
                  <c:v>44186</c:v>
                </c:pt>
                <c:pt idx="57">
                  <c:v>44186</c:v>
                </c:pt>
                <c:pt idx="58">
                  <c:v>44186</c:v>
                </c:pt>
                <c:pt idx="59">
                  <c:v>44186</c:v>
                </c:pt>
                <c:pt idx="60">
                  <c:v>44186</c:v>
                </c:pt>
                <c:pt idx="61">
                  <c:v>44186</c:v>
                </c:pt>
                <c:pt idx="62">
                  <c:v>44186</c:v>
                </c:pt>
                <c:pt idx="63">
                  <c:v>44186</c:v>
                </c:pt>
                <c:pt idx="64">
                  <c:v>44186</c:v>
                </c:pt>
                <c:pt idx="65">
                  <c:v>44186</c:v>
                </c:pt>
                <c:pt idx="66">
                  <c:v>44186</c:v>
                </c:pt>
                <c:pt idx="67">
                  <c:v>44186</c:v>
                </c:pt>
                <c:pt idx="68">
                  <c:v>44186</c:v>
                </c:pt>
                <c:pt idx="69">
                  <c:v>44186</c:v>
                </c:pt>
                <c:pt idx="70">
                  <c:v>44186</c:v>
                </c:pt>
                <c:pt idx="71">
                  <c:v>44186</c:v>
                </c:pt>
                <c:pt idx="72">
                  <c:v>44186</c:v>
                </c:pt>
                <c:pt idx="73">
                  <c:v>44186</c:v>
                </c:pt>
                <c:pt idx="74">
                  <c:v>44186</c:v>
                </c:pt>
                <c:pt idx="75">
                  <c:v>44186</c:v>
                </c:pt>
                <c:pt idx="76">
                  <c:v>44186</c:v>
                </c:pt>
                <c:pt idx="77">
                  <c:v>44186</c:v>
                </c:pt>
                <c:pt idx="78">
                  <c:v>44186</c:v>
                </c:pt>
                <c:pt idx="79">
                  <c:v>44186</c:v>
                </c:pt>
                <c:pt idx="80">
                  <c:v>44186</c:v>
                </c:pt>
                <c:pt idx="81">
                  <c:v>44186</c:v>
                </c:pt>
                <c:pt idx="82">
                  <c:v>44186</c:v>
                </c:pt>
                <c:pt idx="83">
                  <c:v>44186</c:v>
                </c:pt>
                <c:pt idx="84">
                  <c:v>44186</c:v>
                </c:pt>
                <c:pt idx="85">
                  <c:v>44186</c:v>
                </c:pt>
                <c:pt idx="86">
                  <c:v>44186</c:v>
                </c:pt>
                <c:pt idx="87">
                  <c:v>44186</c:v>
                </c:pt>
                <c:pt idx="88">
                  <c:v>44186</c:v>
                </c:pt>
                <c:pt idx="89">
                  <c:v>44186</c:v>
                </c:pt>
                <c:pt idx="90">
                  <c:v>44186</c:v>
                </c:pt>
                <c:pt idx="91">
                  <c:v>44186</c:v>
                </c:pt>
                <c:pt idx="92">
                  <c:v>44186</c:v>
                </c:pt>
                <c:pt idx="93">
                  <c:v>44186</c:v>
                </c:pt>
                <c:pt idx="94">
                  <c:v>44186</c:v>
                </c:pt>
                <c:pt idx="95">
                  <c:v>44186</c:v>
                </c:pt>
                <c:pt idx="96">
                  <c:v>44186</c:v>
                </c:pt>
                <c:pt idx="97">
                  <c:v>44186</c:v>
                </c:pt>
                <c:pt idx="98">
                  <c:v>44186</c:v>
                </c:pt>
                <c:pt idx="99">
                  <c:v>44186</c:v>
                </c:pt>
                <c:pt idx="100">
                  <c:v>44186</c:v>
                </c:pt>
                <c:pt idx="101">
                  <c:v>44186</c:v>
                </c:pt>
                <c:pt idx="102">
                  <c:v>44186</c:v>
                </c:pt>
                <c:pt idx="103">
                  <c:v>44186</c:v>
                </c:pt>
                <c:pt idx="104">
                  <c:v>44186</c:v>
                </c:pt>
                <c:pt idx="105">
                  <c:v>44186</c:v>
                </c:pt>
                <c:pt idx="106">
                  <c:v>44186</c:v>
                </c:pt>
                <c:pt idx="107">
                  <c:v>44186</c:v>
                </c:pt>
                <c:pt idx="108">
                  <c:v>44186</c:v>
                </c:pt>
                <c:pt idx="109">
                  <c:v>44186</c:v>
                </c:pt>
                <c:pt idx="110">
                  <c:v>44186</c:v>
                </c:pt>
                <c:pt idx="111">
                  <c:v>44186</c:v>
                </c:pt>
                <c:pt idx="112">
                  <c:v>44186</c:v>
                </c:pt>
                <c:pt idx="113">
                  <c:v>44186</c:v>
                </c:pt>
                <c:pt idx="114">
                  <c:v>44186</c:v>
                </c:pt>
                <c:pt idx="115">
                  <c:v>44186</c:v>
                </c:pt>
                <c:pt idx="116">
                  <c:v>44186</c:v>
                </c:pt>
                <c:pt idx="117">
                  <c:v>44186</c:v>
                </c:pt>
                <c:pt idx="118">
                  <c:v>44186</c:v>
                </c:pt>
                <c:pt idx="119">
                  <c:v>44186</c:v>
                </c:pt>
                <c:pt idx="120">
                  <c:v>44186</c:v>
                </c:pt>
                <c:pt idx="121">
                  <c:v>44186</c:v>
                </c:pt>
                <c:pt idx="122">
                  <c:v>44186</c:v>
                </c:pt>
                <c:pt idx="123">
                  <c:v>44186</c:v>
                </c:pt>
                <c:pt idx="124">
                  <c:v>44186</c:v>
                </c:pt>
                <c:pt idx="125">
                  <c:v>44186</c:v>
                </c:pt>
                <c:pt idx="126">
                  <c:v>44186</c:v>
                </c:pt>
                <c:pt idx="127">
                  <c:v>44186</c:v>
                </c:pt>
                <c:pt idx="128">
                  <c:v>44186</c:v>
                </c:pt>
                <c:pt idx="129">
                  <c:v>44186</c:v>
                </c:pt>
                <c:pt idx="130">
                  <c:v>44186</c:v>
                </c:pt>
                <c:pt idx="131">
                  <c:v>44186</c:v>
                </c:pt>
                <c:pt idx="132">
                  <c:v>44186</c:v>
                </c:pt>
                <c:pt idx="133">
                  <c:v>44186</c:v>
                </c:pt>
                <c:pt idx="134">
                  <c:v>44186</c:v>
                </c:pt>
                <c:pt idx="135">
                  <c:v>44186</c:v>
                </c:pt>
                <c:pt idx="136">
                  <c:v>44186</c:v>
                </c:pt>
                <c:pt idx="137">
                  <c:v>44186</c:v>
                </c:pt>
                <c:pt idx="138">
                  <c:v>44186</c:v>
                </c:pt>
                <c:pt idx="139">
                  <c:v>44186</c:v>
                </c:pt>
                <c:pt idx="140">
                  <c:v>44186</c:v>
                </c:pt>
                <c:pt idx="141">
                  <c:v>44186</c:v>
                </c:pt>
                <c:pt idx="142">
                  <c:v>44186</c:v>
                </c:pt>
                <c:pt idx="143">
                  <c:v>44186</c:v>
                </c:pt>
                <c:pt idx="144">
                  <c:v>44186</c:v>
                </c:pt>
                <c:pt idx="145">
                  <c:v>44186</c:v>
                </c:pt>
                <c:pt idx="146">
                  <c:v>44186</c:v>
                </c:pt>
                <c:pt idx="147">
                  <c:v>44186</c:v>
                </c:pt>
                <c:pt idx="148">
                  <c:v>44186</c:v>
                </c:pt>
                <c:pt idx="149">
                  <c:v>44186</c:v>
                </c:pt>
                <c:pt idx="150">
                  <c:v>44186</c:v>
                </c:pt>
                <c:pt idx="151">
                  <c:v>44186</c:v>
                </c:pt>
                <c:pt idx="152">
                  <c:v>44186</c:v>
                </c:pt>
                <c:pt idx="153">
                  <c:v>44186</c:v>
                </c:pt>
                <c:pt idx="154">
                  <c:v>44186</c:v>
                </c:pt>
                <c:pt idx="155">
                  <c:v>44186</c:v>
                </c:pt>
                <c:pt idx="156">
                  <c:v>44186</c:v>
                </c:pt>
                <c:pt idx="157">
                  <c:v>44186</c:v>
                </c:pt>
                <c:pt idx="158">
                  <c:v>44186</c:v>
                </c:pt>
                <c:pt idx="159">
                  <c:v>44186</c:v>
                </c:pt>
                <c:pt idx="160">
                  <c:v>44186</c:v>
                </c:pt>
                <c:pt idx="161">
                  <c:v>44186</c:v>
                </c:pt>
                <c:pt idx="162">
                  <c:v>44186</c:v>
                </c:pt>
                <c:pt idx="163">
                  <c:v>44186</c:v>
                </c:pt>
                <c:pt idx="164">
                  <c:v>44186</c:v>
                </c:pt>
                <c:pt idx="165">
                  <c:v>44186</c:v>
                </c:pt>
                <c:pt idx="166">
                  <c:v>44186</c:v>
                </c:pt>
                <c:pt idx="167">
                  <c:v>44186</c:v>
                </c:pt>
                <c:pt idx="168">
                  <c:v>44186</c:v>
                </c:pt>
                <c:pt idx="169">
                  <c:v>44186</c:v>
                </c:pt>
                <c:pt idx="170">
                  <c:v>44186</c:v>
                </c:pt>
                <c:pt idx="171">
                  <c:v>44186</c:v>
                </c:pt>
                <c:pt idx="172">
                  <c:v>44186</c:v>
                </c:pt>
                <c:pt idx="173">
                  <c:v>44186</c:v>
                </c:pt>
                <c:pt idx="174">
                  <c:v>44186</c:v>
                </c:pt>
                <c:pt idx="175">
                  <c:v>44186</c:v>
                </c:pt>
                <c:pt idx="176">
                  <c:v>44186</c:v>
                </c:pt>
                <c:pt idx="177">
                  <c:v>44186</c:v>
                </c:pt>
                <c:pt idx="178">
                  <c:v>44186</c:v>
                </c:pt>
                <c:pt idx="179">
                  <c:v>44186</c:v>
                </c:pt>
                <c:pt idx="180">
                  <c:v>44186</c:v>
                </c:pt>
                <c:pt idx="181">
                  <c:v>44186</c:v>
                </c:pt>
                <c:pt idx="182">
                  <c:v>44186</c:v>
                </c:pt>
                <c:pt idx="183">
                  <c:v>44186</c:v>
                </c:pt>
                <c:pt idx="184">
                  <c:v>44186</c:v>
                </c:pt>
                <c:pt idx="185">
                  <c:v>44186</c:v>
                </c:pt>
                <c:pt idx="186">
                  <c:v>44186</c:v>
                </c:pt>
                <c:pt idx="187">
                  <c:v>44186</c:v>
                </c:pt>
                <c:pt idx="188">
                  <c:v>44186</c:v>
                </c:pt>
                <c:pt idx="189">
                  <c:v>44186</c:v>
                </c:pt>
                <c:pt idx="190">
                  <c:v>44186</c:v>
                </c:pt>
                <c:pt idx="191">
                  <c:v>44186</c:v>
                </c:pt>
                <c:pt idx="192">
                  <c:v>44186</c:v>
                </c:pt>
                <c:pt idx="193">
                  <c:v>44186</c:v>
                </c:pt>
                <c:pt idx="194">
                  <c:v>44186</c:v>
                </c:pt>
                <c:pt idx="195">
                  <c:v>44186</c:v>
                </c:pt>
                <c:pt idx="196">
                  <c:v>44186</c:v>
                </c:pt>
                <c:pt idx="197">
                  <c:v>44186</c:v>
                </c:pt>
                <c:pt idx="198">
                  <c:v>44186</c:v>
                </c:pt>
                <c:pt idx="199">
                  <c:v>44186</c:v>
                </c:pt>
                <c:pt idx="200">
                  <c:v>44186</c:v>
                </c:pt>
                <c:pt idx="201">
                  <c:v>44186</c:v>
                </c:pt>
                <c:pt idx="202">
                  <c:v>44186</c:v>
                </c:pt>
                <c:pt idx="203">
                  <c:v>44186</c:v>
                </c:pt>
                <c:pt idx="204">
                  <c:v>44186</c:v>
                </c:pt>
                <c:pt idx="205">
                  <c:v>44186</c:v>
                </c:pt>
                <c:pt idx="206">
                  <c:v>44186</c:v>
                </c:pt>
                <c:pt idx="207">
                  <c:v>44186</c:v>
                </c:pt>
                <c:pt idx="208">
                  <c:v>44186</c:v>
                </c:pt>
                <c:pt idx="209">
                  <c:v>44186</c:v>
                </c:pt>
                <c:pt idx="210">
                  <c:v>44186</c:v>
                </c:pt>
                <c:pt idx="211">
                  <c:v>44186</c:v>
                </c:pt>
                <c:pt idx="212">
                  <c:v>44186</c:v>
                </c:pt>
                <c:pt idx="213">
                  <c:v>44186</c:v>
                </c:pt>
                <c:pt idx="214">
                  <c:v>44186</c:v>
                </c:pt>
                <c:pt idx="215">
                  <c:v>44186</c:v>
                </c:pt>
                <c:pt idx="216">
                  <c:v>44186</c:v>
                </c:pt>
                <c:pt idx="217">
                  <c:v>44186</c:v>
                </c:pt>
                <c:pt idx="218">
                  <c:v>44186</c:v>
                </c:pt>
                <c:pt idx="219">
                  <c:v>44186</c:v>
                </c:pt>
                <c:pt idx="220">
                  <c:v>44186</c:v>
                </c:pt>
                <c:pt idx="221">
                  <c:v>44186</c:v>
                </c:pt>
                <c:pt idx="222">
                  <c:v>44186</c:v>
                </c:pt>
                <c:pt idx="223">
                  <c:v>44186</c:v>
                </c:pt>
                <c:pt idx="224">
                  <c:v>44186</c:v>
                </c:pt>
                <c:pt idx="225">
                  <c:v>44186</c:v>
                </c:pt>
                <c:pt idx="226">
                  <c:v>44186</c:v>
                </c:pt>
                <c:pt idx="227">
                  <c:v>44186</c:v>
                </c:pt>
                <c:pt idx="228">
                  <c:v>44186</c:v>
                </c:pt>
                <c:pt idx="229">
                  <c:v>44186</c:v>
                </c:pt>
                <c:pt idx="230">
                  <c:v>44186</c:v>
                </c:pt>
                <c:pt idx="231">
                  <c:v>44186</c:v>
                </c:pt>
                <c:pt idx="232">
                  <c:v>44186</c:v>
                </c:pt>
                <c:pt idx="233">
                  <c:v>44186</c:v>
                </c:pt>
                <c:pt idx="234">
                  <c:v>44186</c:v>
                </c:pt>
                <c:pt idx="235">
                  <c:v>44186</c:v>
                </c:pt>
                <c:pt idx="236">
                  <c:v>44186</c:v>
                </c:pt>
                <c:pt idx="237">
                  <c:v>44186</c:v>
                </c:pt>
                <c:pt idx="238">
                  <c:v>44186</c:v>
                </c:pt>
                <c:pt idx="239">
                  <c:v>44186</c:v>
                </c:pt>
                <c:pt idx="240">
                  <c:v>44186</c:v>
                </c:pt>
                <c:pt idx="241">
                  <c:v>44186</c:v>
                </c:pt>
                <c:pt idx="242">
                  <c:v>44186</c:v>
                </c:pt>
                <c:pt idx="243">
                  <c:v>44186</c:v>
                </c:pt>
                <c:pt idx="244">
                  <c:v>44186</c:v>
                </c:pt>
                <c:pt idx="245">
                  <c:v>44186</c:v>
                </c:pt>
                <c:pt idx="246">
                  <c:v>44186</c:v>
                </c:pt>
                <c:pt idx="247">
                  <c:v>44186</c:v>
                </c:pt>
                <c:pt idx="248">
                  <c:v>44186</c:v>
                </c:pt>
                <c:pt idx="249">
                  <c:v>44186</c:v>
                </c:pt>
                <c:pt idx="250">
                  <c:v>44186</c:v>
                </c:pt>
                <c:pt idx="251">
                  <c:v>44186</c:v>
                </c:pt>
                <c:pt idx="252">
                  <c:v>44186</c:v>
                </c:pt>
                <c:pt idx="253">
                  <c:v>44186</c:v>
                </c:pt>
                <c:pt idx="254">
                  <c:v>44186</c:v>
                </c:pt>
                <c:pt idx="255">
                  <c:v>44186</c:v>
                </c:pt>
                <c:pt idx="256">
                  <c:v>44186</c:v>
                </c:pt>
                <c:pt idx="257">
                  <c:v>44186</c:v>
                </c:pt>
                <c:pt idx="258">
                  <c:v>44186</c:v>
                </c:pt>
                <c:pt idx="259">
                  <c:v>44186</c:v>
                </c:pt>
                <c:pt idx="260">
                  <c:v>44186</c:v>
                </c:pt>
                <c:pt idx="261">
                  <c:v>44186</c:v>
                </c:pt>
                <c:pt idx="262">
                  <c:v>44186</c:v>
                </c:pt>
                <c:pt idx="263">
                  <c:v>44186</c:v>
                </c:pt>
                <c:pt idx="264">
                  <c:v>44186</c:v>
                </c:pt>
                <c:pt idx="265">
                  <c:v>44186</c:v>
                </c:pt>
                <c:pt idx="266">
                  <c:v>44186</c:v>
                </c:pt>
                <c:pt idx="267">
                  <c:v>44186</c:v>
                </c:pt>
                <c:pt idx="268">
                  <c:v>44186</c:v>
                </c:pt>
                <c:pt idx="269">
                  <c:v>44186</c:v>
                </c:pt>
                <c:pt idx="270">
                  <c:v>44186</c:v>
                </c:pt>
                <c:pt idx="271">
                  <c:v>44186</c:v>
                </c:pt>
                <c:pt idx="272">
                  <c:v>44186</c:v>
                </c:pt>
                <c:pt idx="273">
                  <c:v>44186</c:v>
                </c:pt>
                <c:pt idx="274">
                  <c:v>44186</c:v>
                </c:pt>
                <c:pt idx="275">
                  <c:v>44186</c:v>
                </c:pt>
                <c:pt idx="276">
                  <c:v>44186</c:v>
                </c:pt>
                <c:pt idx="277">
                  <c:v>44186</c:v>
                </c:pt>
                <c:pt idx="278">
                  <c:v>44186</c:v>
                </c:pt>
                <c:pt idx="279">
                  <c:v>44186</c:v>
                </c:pt>
                <c:pt idx="280">
                  <c:v>44186</c:v>
                </c:pt>
                <c:pt idx="281">
                  <c:v>44186</c:v>
                </c:pt>
                <c:pt idx="282">
                  <c:v>44186</c:v>
                </c:pt>
                <c:pt idx="283">
                  <c:v>44186</c:v>
                </c:pt>
                <c:pt idx="284">
                  <c:v>44186</c:v>
                </c:pt>
                <c:pt idx="285">
                  <c:v>44186</c:v>
                </c:pt>
                <c:pt idx="286">
                  <c:v>44186</c:v>
                </c:pt>
                <c:pt idx="287">
                  <c:v>44186</c:v>
                </c:pt>
                <c:pt idx="288">
                  <c:v>44186</c:v>
                </c:pt>
                <c:pt idx="289">
                  <c:v>44186</c:v>
                </c:pt>
                <c:pt idx="290">
                  <c:v>44186</c:v>
                </c:pt>
                <c:pt idx="291">
                  <c:v>44186</c:v>
                </c:pt>
                <c:pt idx="292">
                  <c:v>44186</c:v>
                </c:pt>
                <c:pt idx="293">
                  <c:v>44186</c:v>
                </c:pt>
                <c:pt idx="294">
                  <c:v>44186</c:v>
                </c:pt>
                <c:pt idx="295">
                  <c:v>44186</c:v>
                </c:pt>
                <c:pt idx="296">
                  <c:v>44186</c:v>
                </c:pt>
                <c:pt idx="297">
                  <c:v>44186</c:v>
                </c:pt>
                <c:pt idx="298">
                  <c:v>44186</c:v>
                </c:pt>
                <c:pt idx="299">
                  <c:v>44186</c:v>
                </c:pt>
                <c:pt idx="300">
                  <c:v>44186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44186</c:v>
                </c:pt>
                <c:pt idx="312">
                  <c:v>44186</c:v>
                </c:pt>
                <c:pt idx="313">
                  <c:v>44186</c:v>
                </c:pt>
                <c:pt idx="314">
                  <c:v>44186</c:v>
                </c:pt>
                <c:pt idx="315">
                  <c:v>44186</c:v>
                </c:pt>
                <c:pt idx="316">
                  <c:v>44186</c:v>
                </c:pt>
                <c:pt idx="317">
                  <c:v>44186</c:v>
                </c:pt>
                <c:pt idx="318">
                  <c:v>44186</c:v>
                </c:pt>
                <c:pt idx="319">
                  <c:v>44186</c:v>
                </c:pt>
                <c:pt idx="320">
                  <c:v>44186</c:v>
                </c:pt>
                <c:pt idx="321">
                  <c:v>44186</c:v>
                </c:pt>
                <c:pt idx="322">
                  <c:v>44186</c:v>
                </c:pt>
                <c:pt idx="323">
                  <c:v>44186</c:v>
                </c:pt>
                <c:pt idx="324">
                  <c:v>44186</c:v>
                </c:pt>
                <c:pt idx="325">
                  <c:v>44186</c:v>
                </c:pt>
                <c:pt idx="326">
                  <c:v>44186</c:v>
                </c:pt>
                <c:pt idx="327">
                  <c:v>44186</c:v>
                </c:pt>
                <c:pt idx="328">
                  <c:v>44186</c:v>
                </c:pt>
                <c:pt idx="329">
                  <c:v>44186</c:v>
                </c:pt>
                <c:pt idx="330">
                  <c:v>44186</c:v>
                </c:pt>
                <c:pt idx="331">
                  <c:v>44186</c:v>
                </c:pt>
                <c:pt idx="332">
                  <c:v>44186</c:v>
                </c:pt>
                <c:pt idx="333">
                  <c:v>44186</c:v>
                </c:pt>
                <c:pt idx="334">
                  <c:v>44186</c:v>
                </c:pt>
                <c:pt idx="335">
                  <c:v>44186</c:v>
                </c:pt>
                <c:pt idx="336">
                  <c:v>44186</c:v>
                </c:pt>
                <c:pt idx="337">
                  <c:v>44186</c:v>
                </c:pt>
                <c:pt idx="338">
                  <c:v>44186</c:v>
                </c:pt>
                <c:pt idx="339">
                  <c:v>44186</c:v>
                </c:pt>
                <c:pt idx="340">
                  <c:v>44186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30587.714285714286</c:v>
                </c:pt>
                <c:pt idx="302">
                  <c:v>30989.857142857145</c:v>
                </c:pt>
                <c:pt idx="303">
                  <c:v>31392</c:v>
                </c:pt>
                <c:pt idx="304">
                  <c:v>31794.142857142859</c:v>
                </c:pt>
                <c:pt idx="305">
                  <c:v>32196.285714285714</c:v>
                </c:pt>
                <c:pt idx="306">
                  <c:v>32598.428571428572</c:v>
                </c:pt>
                <c:pt idx="307">
                  <c:v>33000.571428571428</c:v>
                </c:pt>
                <c:pt idx="308">
                  <c:v>33402.714285714283</c:v>
                </c:pt>
                <c:pt idx="309">
                  <c:v>33804.857142857145</c:v>
                </c:pt>
                <c:pt idx="310">
                  <c:v>34207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99456"/>
        <c:axId val="148570880"/>
      </c:scatterChart>
      <c:valAx>
        <c:axId val="14849945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570880"/>
        <c:crosses val="autoZero"/>
        <c:crossBetween val="midCat"/>
      </c:valAx>
      <c:valAx>
        <c:axId val="148570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99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3.6428571428571423</c:v>
                </c:pt>
                <c:pt idx="7">
                  <c:v>5.75</c:v>
                </c:pt>
                <c:pt idx="8">
                  <c:v>9.3928571428571388</c:v>
                </c:pt>
                <c:pt idx="9">
                  <c:v>13.46428571428571</c:v>
                </c:pt>
                <c:pt idx="10">
                  <c:v>19.142857142857142</c:v>
                </c:pt>
                <c:pt idx="11">
                  <c:v>24.678571428571423</c:v>
                </c:pt>
                <c:pt idx="12">
                  <c:v>30.607142857142861</c:v>
                </c:pt>
                <c:pt idx="13">
                  <c:v>38.5</c:v>
                </c:pt>
                <c:pt idx="14">
                  <c:v>44.464285714285715</c:v>
                </c:pt>
                <c:pt idx="15">
                  <c:v>51.464285714285701</c:v>
                </c:pt>
                <c:pt idx="16">
                  <c:v>58.964285714285715</c:v>
                </c:pt>
                <c:pt idx="17">
                  <c:v>70.178571428571431</c:v>
                </c:pt>
                <c:pt idx="18">
                  <c:v>83.928571428571431</c:v>
                </c:pt>
                <c:pt idx="19">
                  <c:v>102.96428571428568</c:v>
                </c:pt>
                <c:pt idx="20">
                  <c:v>131.64285714285711</c:v>
                </c:pt>
                <c:pt idx="21">
                  <c:v>148.53571428571428</c:v>
                </c:pt>
                <c:pt idx="22">
                  <c:v>156.57142857142858</c:v>
                </c:pt>
                <c:pt idx="23">
                  <c:v>162.96428571428569</c:v>
                </c:pt>
                <c:pt idx="24">
                  <c:v>164.71428571428572</c:v>
                </c:pt>
                <c:pt idx="25">
                  <c:v>170.71428571428569</c:v>
                </c:pt>
                <c:pt idx="26">
                  <c:v>175.14285714285711</c:v>
                </c:pt>
                <c:pt idx="27">
                  <c:v>196.92857142857142</c:v>
                </c:pt>
                <c:pt idx="28">
                  <c:v>204.14285714285711</c:v>
                </c:pt>
                <c:pt idx="29">
                  <c:v>200.28571428571425</c:v>
                </c:pt>
                <c:pt idx="30">
                  <c:v>197.03571428571425</c:v>
                </c:pt>
                <c:pt idx="31">
                  <c:v>188.42857142857144</c:v>
                </c:pt>
                <c:pt idx="32">
                  <c:v>174.28571428571428</c:v>
                </c:pt>
                <c:pt idx="33">
                  <c:v>160.28571428571422</c:v>
                </c:pt>
                <c:pt idx="34">
                  <c:v>160.82142857142853</c:v>
                </c:pt>
                <c:pt idx="35">
                  <c:v>155.39285714285714</c:v>
                </c:pt>
                <c:pt idx="36">
                  <c:v>149.10714285714289</c:v>
                </c:pt>
                <c:pt idx="37">
                  <c:v>146.89285714285711</c:v>
                </c:pt>
                <c:pt idx="38">
                  <c:v>148.24999999999997</c:v>
                </c:pt>
                <c:pt idx="39">
                  <c:v>140.32142857142856</c:v>
                </c:pt>
                <c:pt idx="40">
                  <c:v>132.64285714285714</c:v>
                </c:pt>
                <c:pt idx="41">
                  <c:v>130</c:v>
                </c:pt>
                <c:pt idx="42">
                  <c:v>129.07142857142858</c:v>
                </c:pt>
                <c:pt idx="43">
                  <c:v>125.35714285714283</c:v>
                </c:pt>
                <c:pt idx="44">
                  <c:v>125.57142857142857</c:v>
                </c:pt>
                <c:pt idx="45">
                  <c:v>123.46428571428571</c:v>
                </c:pt>
                <c:pt idx="46">
                  <c:v>123.42857142857143</c:v>
                </c:pt>
                <c:pt idx="47">
                  <c:v>122.35714285714283</c:v>
                </c:pt>
                <c:pt idx="48">
                  <c:v>117.64285714285712</c:v>
                </c:pt>
                <c:pt idx="49">
                  <c:v>112.74999999999997</c:v>
                </c:pt>
                <c:pt idx="50">
                  <c:v>98.999999999999986</c:v>
                </c:pt>
                <c:pt idx="51">
                  <c:v>89.214285714285708</c:v>
                </c:pt>
                <c:pt idx="52">
                  <c:v>78.607142857142819</c:v>
                </c:pt>
                <c:pt idx="53">
                  <c:v>73.249999999999972</c:v>
                </c:pt>
                <c:pt idx="54">
                  <c:v>70.857142857142847</c:v>
                </c:pt>
                <c:pt idx="55">
                  <c:v>68.535714285714292</c:v>
                </c:pt>
                <c:pt idx="56">
                  <c:v>66.821428571428555</c:v>
                </c:pt>
                <c:pt idx="57">
                  <c:v>61.107142857142854</c:v>
                </c:pt>
                <c:pt idx="58">
                  <c:v>55.321428571428562</c:v>
                </c:pt>
                <c:pt idx="59">
                  <c:v>48.785714285714285</c:v>
                </c:pt>
                <c:pt idx="60">
                  <c:v>49.464285714285715</c:v>
                </c:pt>
                <c:pt idx="61">
                  <c:v>48.071428571428577</c:v>
                </c:pt>
                <c:pt idx="62">
                  <c:v>47.178571428571431</c:v>
                </c:pt>
                <c:pt idx="63">
                  <c:v>43.928571428571416</c:v>
                </c:pt>
                <c:pt idx="64">
                  <c:v>42.357142857142861</c:v>
                </c:pt>
                <c:pt idx="65">
                  <c:v>40.607142857142854</c:v>
                </c:pt>
                <c:pt idx="66">
                  <c:v>36.607142857142861</c:v>
                </c:pt>
                <c:pt idx="67">
                  <c:v>35.928571428571431</c:v>
                </c:pt>
                <c:pt idx="68">
                  <c:v>33.178571428571431</c:v>
                </c:pt>
                <c:pt idx="69">
                  <c:v>31.678571428571423</c:v>
                </c:pt>
                <c:pt idx="70">
                  <c:v>29.750000000000004</c:v>
                </c:pt>
                <c:pt idx="71">
                  <c:v>29.357142857142854</c:v>
                </c:pt>
                <c:pt idx="72">
                  <c:v>29.321428571428566</c:v>
                </c:pt>
                <c:pt idx="73">
                  <c:v>30.357142857142851</c:v>
                </c:pt>
                <c:pt idx="74">
                  <c:v>29.999999999999993</c:v>
                </c:pt>
                <c:pt idx="75">
                  <c:v>28.428571428571427</c:v>
                </c:pt>
                <c:pt idx="76">
                  <c:v>27.17857142857142</c:v>
                </c:pt>
                <c:pt idx="77">
                  <c:v>25.642857142857142</c:v>
                </c:pt>
                <c:pt idx="78">
                  <c:v>24.5</c:v>
                </c:pt>
                <c:pt idx="79">
                  <c:v>23.357142857142851</c:v>
                </c:pt>
                <c:pt idx="80">
                  <c:v>22.285714285714288</c:v>
                </c:pt>
                <c:pt idx="81">
                  <c:v>20.107142857142851</c:v>
                </c:pt>
                <c:pt idx="82">
                  <c:v>18.357142857142854</c:v>
                </c:pt>
                <c:pt idx="83">
                  <c:v>19.678571428571427</c:v>
                </c:pt>
                <c:pt idx="84">
                  <c:v>18.821428571428569</c:v>
                </c:pt>
                <c:pt idx="85">
                  <c:v>16.392857142857139</c:v>
                </c:pt>
                <c:pt idx="86">
                  <c:v>13.214285714285715</c:v>
                </c:pt>
                <c:pt idx="87">
                  <c:v>10.285714285714285</c:v>
                </c:pt>
                <c:pt idx="88">
                  <c:v>7.4285714285714262</c:v>
                </c:pt>
                <c:pt idx="89">
                  <c:v>5.4999999999999991</c:v>
                </c:pt>
                <c:pt idx="90">
                  <c:v>6.4285714285714279</c:v>
                </c:pt>
                <c:pt idx="91">
                  <c:v>7.4642857142857153</c:v>
                </c:pt>
                <c:pt idx="92">
                  <c:v>6.9285714285714262</c:v>
                </c:pt>
                <c:pt idx="93">
                  <c:v>5.1428571428571432</c:v>
                </c:pt>
                <c:pt idx="94">
                  <c:v>3.714285714285714</c:v>
                </c:pt>
                <c:pt idx="95">
                  <c:v>2.785714285714286</c:v>
                </c:pt>
                <c:pt idx="96">
                  <c:v>1.9285714285714284</c:v>
                </c:pt>
                <c:pt idx="97">
                  <c:v>2.3214285714285712</c:v>
                </c:pt>
                <c:pt idx="98">
                  <c:v>2.4285714285714284</c:v>
                </c:pt>
                <c:pt idx="99">
                  <c:v>2.7499999999999991</c:v>
                </c:pt>
                <c:pt idx="100">
                  <c:v>2.6071428571428572</c:v>
                </c:pt>
                <c:pt idx="101">
                  <c:v>2.3214285714285712</c:v>
                </c:pt>
                <c:pt idx="102">
                  <c:v>2.1428571428571428</c:v>
                </c:pt>
                <c:pt idx="103">
                  <c:v>2.1428571428571428</c:v>
                </c:pt>
                <c:pt idx="104">
                  <c:v>2.3571428571428577</c:v>
                </c:pt>
                <c:pt idx="105">
                  <c:v>2.2500000000000004</c:v>
                </c:pt>
                <c:pt idx="106">
                  <c:v>2.1071428571428577</c:v>
                </c:pt>
                <c:pt idx="107">
                  <c:v>1.9642857142857142</c:v>
                </c:pt>
                <c:pt idx="108">
                  <c:v>1.8214285714285714</c:v>
                </c:pt>
                <c:pt idx="109">
                  <c:v>1.607142857142857</c:v>
                </c:pt>
                <c:pt idx="110">
                  <c:v>1.4642857142857144</c:v>
                </c:pt>
                <c:pt idx="111">
                  <c:v>1.7499999999999993</c:v>
                </c:pt>
                <c:pt idx="112">
                  <c:v>2.2857142857142856</c:v>
                </c:pt>
                <c:pt idx="113">
                  <c:v>2.3928571428571423</c:v>
                </c:pt>
                <c:pt idx="114">
                  <c:v>2.4642857142857149</c:v>
                </c:pt>
                <c:pt idx="115">
                  <c:v>2.6071428571428568</c:v>
                </c:pt>
                <c:pt idx="116">
                  <c:v>2.2857142857142856</c:v>
                </c:pt>
                <c:pt idx="117">
                  <c:v>1.6785714285714282</c:v>
                </c:pt>
                <c:pt idx="118">
                  <c:v>1.1428571428571428</c:v>
                </c:pt>
                <c:pt idx="119">
                  <c:v>1.464285714285714</c:v>
                </c:pt>
                <c:pt idx="120">
                  <c:v>1.607142857142857</c:v>
                </c:pt>
                <c:pt idx="121">
                  <c:v>1.8928571428571426</c:v>
                </c:pt>
                <c:pt idx="122">
                  <c:v>2.4285714285714284</c:v>
                </c:pt>
                <c:pt idx="123">
                  <c:v>2.714285714285714</c:v>
                </c:pt>
                <c:pt idx="124">
                  <c:v>2.6785714285714279</c:v>
                </c:pt>
                <c:pt idx="125">
                  <c:v>2.0357142857142851</c:v>
                </c:pt>
                <c:pt idx="126">
                  <c:v>1.6428571428571428</c:v>
                </c:pt>
                <c:pt idx="127">
                  <c:v>1</c:v>
                </c:pt>
                <c:pt idx="128">
                  <c:v>0.67857142857142849</c:v>
                </c:pt>
                <c:pt idx="129">
                  <c:v>0.71428571428571419</c:v>
                </c:pt>
                <c:pt idx="130">
                  <c:v>0.75000000000000011</c:v>
                </c:pt>
                <c:pt idx="131">
                  <c:v>0.85714285714285698</c:v>
                </c:pt>
                <c:pt idx="132">
                  <c:v>0.92857142857142849</c:v>
                </c:pt>
                <c:pt idx="133">
                  <c:v>0.82142857142857129</c:v>
                </c:pt>
                <c:pt idx="134">
                  <c:v>0.64285714285714302</c:v>
                </c:pt>
                <c:pt idx="135">
                  <c:v>0.71428571428571419</c:v>
                </c:pt>
                <c:pt idx="136">
                  <c:v>1.357142857142857</c:v>
                </c:pt>
                <c:pt idx="137">
                  <c:v>1.7857142857142854</c:v>
                </c:pt>
                <c:pt idx="138">
                  <c:v>2.2857142857142856</c:v>
                </c:pt>
                <c:pt idx="139">
                  <c:v>2.5357142857142856</c:v>
                </c:pt>
                <c:pt idx="140">
                  <c:v>2.2857142857142856</c:v>
                </c:pt>
                <c:pt idx="141">
                  <c:v>1.785714285714286</c:v>
                </c:pt>
                <c:pt idx="142">
                  <c:v>1.214285714285714</c:v>
                </c:pt>
                <c:pt idx="143">
                  <c:v>0.9285714285714286</c:v>
                </c:pt>
                <c:pt idx="144">
                  <c:v>0.8214285714285714</c:v>
                </c:pt>
                <c:pt idx="145">
                  <c:v>1.25</c:v>
                </c:pt>
                <c:pt idx="146">
                  <c:v>1.3928571428571426</c:v>
                </c:pt>
                <c:pt idx="147">
                  <c:v>1.2857142857142854</c:v>
                </c:pt>
                <c:pt idx="148">
                  <c:v>1.2857142857142858</c:v>
                </c:pt>
                <c:pt idx="149">
                  <c:v>1.1071428571428568</c:v>
                </c:pt>
                <c:pt idx="150">
                  <c:v>0.8571428571428571</c:v>
                </c:pt>
                <c:pt idx="151">
                  <c:v>0.8214285714285714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9.9642857142857135</c:v>
                </c:pt>
                <c:pt idx="168">
                  <c:v>10.464285714285719</c:v>
                </c:pt>
                <c:pt idx="169">
                  <c:v>9.5714285714285712</c:v>
                </c:pt>
                <c:pt idx="170">
                  <c:v>9.0714285714285694</c:v>
                </c:pt>
                <c:pt idx="171">
                  <c:v>8.5</c:v>
                </c:pt>
                <c:pt idx="172">
                  <c:v>11.749999999999998</c:v>
                </c:pt>
                <c:pt idx="173">
                  <c:v>13.607142857142859</c:v>
                </c:pt>
                <c:pt idx="174">
                  <c:v>14.999999999999998</c:v>
                </c:pt>
                <c:pt idx="175">
                  <c:v>14.642857142857142</c:v>
                </c:pt>
                <c:pt idx="176">
                  <c:v>13.357142857142858</c:v>
                </c:pt>
                <c:pt idx="177">
                  <c:v>11.607142857142856</c:v>
                </c:pt>
                <c:pt idx="178">
                  <c:v>9.6428571428571423</c:v>
                </c:pt>
                <c:pt idx="179">
                  <c:v>10.821428571428571</c:v>
                </c:pt>
                <c:pt idx="180">
                  <c:v>11.928571428571431</c:v>
                </c:pt>
                <c:pt idx="181">
                  <c:v>11.607142857142858</c:v>
                </c:pt>
                <c:pt idx="182">
                  <c:v>10.071428571428569</c:v>
                </c:pt>
                <c:pt idx="183">
                  <c:v>9.3571428571428577</c:v>
                </c:pt>
                <c:pt idx="184">
                  <c:v>8.25</c:v>
                </c:pt>
                <c:pt idx="185">
                  <c:v>13.107142857142858</c:v>
                </c:pt>
                <c:pt idx="186">
                  <c:v>18.071428571428566</c:v>
                </c:pt>
                <c:pt idx="187">
                  <c:v>21.607142857142847</c:v>
                </c:pt>
                <c:pt idx="188">
                  <c:v>23.249999999999996</c:v>
                </c:pt>
                <c:pt idx="189">
                  <c:v>20.964285714285712</c:v>
                </c:pt>
                <c:pt idx="190">
                  <c:v>17.428571428571427</c:v>
                </c:pt>
                <c:pt idx="191">
                  <c:v>12.285714285714283</c:v>
                </c:pt>
                <c:pt idx="192">
                  <c:v>13.107142857142858</c:v>
                </c:pt>
                <c:pt idx="193">
                  <c:v>14.607142857142858</c:v>
                </c:pt>
                <c:pt idx="194">
                  <c:v>17.678571428571427</c:v>
                </c:pt>
                <c:pt idx="195">
                  <c:v>20.75</c:v>
                </c:pt>
                <c:pt idx="196">
                  <c:v>20.285714285714281</c:v>
                </c:pt>
                <c:pt idx="197">
                  <c:v>19.107142857142854</c:v>
                </c:pt>
                <c:pt idx="198">
                  <c:v>17.821428571428566</c:v>
                </c:pt>
                <c:pt idx="199">
                  <c:v>19.178571428571427</c:v>
                </c:pt>
                <c:pt idx="200">
                  <c:v>22.035714285714281</c:v>
                </c:pt>
                <c:pt idx="201">
                  <c:v>26.178571428571427</c:v>
                </c:pt>
                <c:pt idx="202">
                  <c:v>31.357142857142854</c:v>
                </c:pt>
                <c:pt idx="203">
                  <c:v>31.892857142857132</c:v>
                </c:pt>
                <c:pt idx="204">
                  <c:v>29.214285714285708</c:v>
                </c:pt>
                <c:pt idx="205">
                  <c:v>26.5</c:v>
                </c:pt>
                <c:pt idx="206">
                  <c:v>25.964285714285712</c:v>
                </c:pt>
                <c:pt idx="207">
                  <c:v>26.999999999999996</c:v>
                </c:pt>
                <c:pt idx="208">
                  <c:v>27.5</c:v>
                </c:pt>
                <c:pt idx="209">
                  <c:v>30.035714285714288</c:v>
                </c:pt>
                <c:pt idx="210">
                  <c:v>29.392857142857142</c:v>
                </c:pt>
                <c:pt idx="211">
                  <c:v>25.892857142857142</c:v>
                </c:pt>
                <c:pt idx="212">
                  <c:v>24.321428571428577</c:v>
                </c:pt>
                <c:pt idx="213">
                  <c:v>23.142857142857142</c:v>
                </c:pt>
                <c:pt idx="214">
                  <c:v>23.642857142857146</c:v>
                </c:pt>
                <c:pt idx="215">
                  <c:v>24.214285714285708</c:v>
                </c:pt>
                <c:pt idx="216">
                  <c:v>25.571428571428569</c:v>
                </c:pt>
                <c:pt idx="217">
                  <c:v>23.928571428571423</c:v>
                </c:pt>
                <c:pt idx="218">
                  <c:v>22.107142857142854</c:v>
                </c:pt>
                <c:pt idx="219">
                  <c:v>21.500000000000004</c:v>
                </c:pt>
                <c:pt idx="220">
                  <c:v>20.821428571428569</c:v>
                </c:pt>
                <c:pt idx="221">
                  <c:v>23.464285714285705</c:v>
                </c:pt>
                <c:pt idx="222">
                  <c:v>29.92857142857142</c:v>
                </c:pt>
                <c:pt idx="223">
                  <c:v>38.749999999999993</c:v>
                </c:pt>
                <c:pt idx="224">
                  <c:v>41.999999999999993</c:v>
                </c:pt>
                <c:pt idx="225">
                  <c:v>43.464285714285722</c:v>
                </c:pt>
                <c:pt idx="226">
                  <c:v>47.642857142857139</c:v>
                </c:pt>
                <c:pt idx="227">
                  <c:v>51.142857142857139</c:v>
                </c:pt>
                <c:pt idx="228">
                  <c:v>52.785714285714285</c:v>
                </c:pt>
                <c:pt idx="229">
                  <c:v>58.714285714285715</c:v>
                </c:pt>
                <c:pt idx="230">
                  <c:v>70.321428571428569</c:v>
                </c:pt>
                <c:pt idx="231">
                  <c:v>72.964285714285708</c:v>
                </c:pt>
                <c:pt idx="232">
                  <c:v>72.785714285714263</c:v>
                </c:pt>
                <c:pt idx="233">
                  <c:v>84.107142857142833</c:v>
                </c:pt>
                <c:pt idx="234">
                  <c:v>98.642857142857125</c:v>
                </c:pt>
                <c:pt idx="235">
                  <c:v>108.64285714285715</c:v>
                </c:pt>
                <c:pt idx="236">
                  <c:v>117.6785714285714</c:v>
                </c:pt>
                <c:pt idx="237">
                  <c:v>136.53571428571428</c:v>
                </c:pt>
                <c:pt idx="238">
                  <c:v>140.28571428571428</c:v>
                </c:pt>
                <c:pt idx="239">
                  <c:v>132.21428571428569</c:v>
                </c:pt>
                <c:pt idx="240">
                  <c:v>138.75000000000003</c:v>
                </c:pt>
                <c:pt idx="241">
                  <c:v>164.21428571428569</c:v>
                </c:pt>
                <c:pt idx="242">
                  <c:v>212.71428571428569</c:v>
                </c:pt>
                <c:pt idx="243">
                  <c:v>253.8571428571428</c:v>
                </c:pt>
                <c:pt idx="244">
                  <c:v>320.49999999999994</c:v>
                </c:pt>
                <c:pt idx="245">
                  <c:v>355.85714285714278</c:v>
                </c:pt>
                <c:pt idx="246">
                  <c:v>368.85714285714295</c:v>
                </c:pt>
                <c:pt idx="247">
                  <c:v>365.57142857142861</c:v>
                </c:pt>
                <c:pt idx="248">
                  <c:v>391</c:v>
                </c:pt>
                <c:pt idx="249">
                  <c:v>433.60714285714278</c:v>
                </c:pt>
                <c:pt idx="250">
                  <c:v>462.92857142857127</c:v>
                </c:pt>
                <c:pt idx="251">
                  <c:v>525.50000000000011</c:v>
                </c:pt>
                <c:pt idx="252">
                  <c:v>541.89285714285711</c:v>
                </c:pt>
                <c:pt idx="253">
                  <c:v>533.78571428571411</c:v>
                </c:pt>
                <c:pt idx="254">
                  <c:v>518.99999999999977</c:v>
                </c:pt>
                <c:pt idx="255">
                  <c:v>539.42857142857144</c:v>
                </c:pt>
                <c:pt idx="256">
                  <c:v>571.39285714285722</c:v>
                </c:pt>
                <c:pt idx="257">
                  <c:v>598.5</c:v>
                </c:pt>
                <c:pt idx="258">
                  <c:v>628.17857142857133</c:v>
                </c:pt>
                <c:pt idx="259">
                  <c:v>596.892857142857</c:v>
                </c:pt>
                <c:pt idx="260">
                  <c:v>542.82142857142856</c:v>
                </c:pt>
                <c:pt idx="261">
                  <c:v>516.17857142857133</c:v>
                </c:pt>
                <c:pt idx="262">
                  <c:v>535.92857142857144</c:v>
                </c:pt>
                <c:pt idx="263">
                  <c:v>586.99999999999977</c:v>
                </c:pt>
                <c:pt idx="264">
                  <c:v>662.60714285714278</c:v>
                </c:pt>
                <c:pt idx="265">
                  <c:v>731.32142857142878</c:v>
                </c:pt>
                <c:pt idx="266">
                  <c:v>705.99999999999989</c:v>
                </c:pt>
                <c:pt idx="267">
                  <c:v>628.53571428571422</c:v>
                </c:pt>
                <c:pt idx="268">
                  <c:v>545.39285714285688</c:v>
                </c:pt>
                <c:pt idx="269">
                  <c:v>503.64285714285711</c:v>
                </c:pt>
                <c:pt idx="270">
                  <c:v>479.21428571428572</c:v>
                </c:pt>
                <c:pt idx="271">
                  <c:v>479.39285714285711</c:v>
                </c:pt>
                <c:pt idx="272">
                  <c:v>513.82142857142856</c:v>
                </c:pt>
                <c:pt idx="273">
                  <c:v>488.71428571428567</c:v>
                </c:pt>
                <c:pt idx="274">
                  <c:v>439.46428571428572</c:v>
                </c:pt>
                <c:pt idx="275">
                  <c:v>394.10714285714278</c:v>
                </c:pt>
                <c:pt idx="276">
                  <c:v>388.21428571428567</c:v>
                </c:pt>
                <c:pt idx="277">
                  <c:v>401.82142857142844</c:v>
                </c:pt>
                <c:pt idx="278">
                  <c:v>425.32142857142856</c:v>
                </c:pt>
                <c:pt idx="279">
                  <c:v>473.78571428571428</c:v>
                </c:pt>
                <c:pt idx="280">
                  <c:v>466.53571428571428</c:v>
                </c:pt>
                <c:pt idx="281">
                  <c:v>436.57142857142856</c:v>
                </c:pt>
                <c:pt idx="282">
                  <c:v>407.25</c:v>
                </c:pt>
                <c:pt idx="283">
                  <c:v>395.57142857142856</c:v>
                </c:pt>
                <c:pt idx="284">
                  <c:v>400.64285714285711</c:v>
                </c:pt>
                <c:pt idx="285">
                  <c:v>412.03571428571428</c:v>
                </c:pt>
                <c:pt idx="286">
                  <c:v>440.82142857142856</c:v>
                </c:pt>
                <c:pt idx="287">
                  <c:v>419.75</c:v>
                </c:pt>
                <c:pt idx="288">
                  <c:v>380.64285714285711</c:v>
                </c:pt>
                <c:pt idx="289">
                  <c:v>330.21428571428572</c:v>
                </c:pt>
                <c:pt idx="290">
                  <c:v>293.25</c:v>
                </c:pt>
                <c:pt idx="291">
                  <c:v>294.64285714285705</c:v>
                </c:pt>
                <c:pt idx="292">
                  <c:v>320.71428571428555</c:v>
                </c:pt>
                <c:pt idx="293">
                  <c:v>377.07142857142838</c:v>
                </c:pt>
                <c:pt idx="294">
                  <c:v>386.89285714285705</c:v>
                </c:pt>
                <c:pt idx="295">
                  <c:v>376.0714285714285</c:v>
                </c:pt>
                <c:pt idx="296">
                  <c:v>364.78571428571422</c:v>
                </c:pt>
                <c:pt idx="297">
                  <c:v>356.10714285714283</c:v>
                </c:pt>
                <c:pt idx="298">
                  <c:v>358.53571428571428</c:v>
                </c:pt>
                <c:pt idx="299">
                  <c:v>369.85714285714272</c:v>
                </c:pt>
                <c:pt idx="300">
                  <c:v>397.60714285714272</c:v>
                </c:pt>
                <c:pt idx="301">
                  <c:v>379.32142857142844</c:v>
                </c:pt>
                <c:pt idx="302">
                  <c:v>344.67857142857133</c:v>
                </c:pt>
                <c:pt idx="303">
                  <c:v>339.32142857142861</c:v>
                </c:pt>
                <c:pt idx="304">
                  <c:v>351.85714285714272</c:v>
                </c:pt>
                <c:pt idx="305">
                  <c:v>391.99999999999989</c:v>
                </c:pt>
                <c:pt idx="306">
                  <c:v>407.57142857142856</c:v>
                </c:pt>
                <c:pt idx="307">
                  <c:v>402.14285714285705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91360"/>
        <c:axId val="148592896"/>
      </c:scatterChart>
      <c:valAx>
        <c:axId val="14859136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8592896"/>
        <c:crosses val="autoZero"/>
        <c:crossBetween val="midCat"/>
        <c:majorUnit val="7"/>
      </c:valAx>
      <c:valAx>
        <c:axId val="148592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8591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6</c:v>
                </c:pt>
                <c:pt idx="5">
                  <c:v>11</c:v>
                </c:pt>
                <c:pt idx="6">
                  <c:v>25</c:v>
                </c:pt>
                <c:pt idx="7">
                  <c:v>35</c:v>
                </c:pt>
                <c:pt idx="8">
                  <c:v>61</c:v>
                </c:pt>
                <c:pt idx="9">
                  <c:v>84</c:v>
                </c:pt>
                <c:pt idx="10">
                  <c:v>124</c:v>
                </c:pt>
                <c:pt idx="11">
                  <c:v>159</c:v>
                </c:pt>
                <c:pt idx="12">
                  <c:v>207</c:v>
                </c:pt>
                <c:pt idx="13">
                  <c:v>272</c:v>
                </c:pt>
                <c:pt idx="14">
                  <c:v>323</c:v>
                </c:pt>
                <c:pt idx="15">
                  <c:v>394</c:v>
                </c:pt>
                <c:pt idx="16">
                  <c:v>479</c:v>
                </c:pt>
                <c:pt idx="17">
                  <c:v>592</c:v>
                </c:pt>
                <c:pt idx="18">
                  <c:v>725</c:v>
                </c:pt>
                <c:pt idx="19">
                  <c:v>899</c:v>
                </c:pt>
                <c:pt idx="20">
                  <c:v>1133</c:v>
                </c:pt>
                <c:pt idx="21">
                  <c:v>1242</c:v>
                </c:pt>
                <c:pt idx="22">
                  <c:v>1371</c:v>
                </c:pt>
                <c:pt idx="23">
                  <c:v>1568</c:v>
                </c:pt>
                <c:pt idx="24">
                  <c:v>1737</c:v>
                </c:pt>
                <c:pt idx="25">
                  <c:v>1981</c:v>
                </c:pt>
                <c:pt idx="26">
                  <c:v>2153</c:v>
                </c:pt>
                <c:pt idx="27">
                  <c:v>2421</c:v>
                </c:pt>
                <c:pt idx="28">
                  <c:v>2569</c:v>
                </c:pt>
                <c:pt idx="29">
                  <c:v>2736</c:v>
                </c:pt>
                <c:pt idx="30">
                  <c:v>2934</c:v>
                </c:pt>
                <c:pt idx="31">
                  <c:v>3114</c:v>
                </c:pt>
                <c:pt idx="32">
                  <c:v>3196</c:v>
                </c:pt>
                <c:pt idx="33">
                  <c:v>3373</c:v>
                </c:pt>
                <c:pt idx="34">
                  <c:v>3558</c:v>
                </c:pt>
                <c:pt idx="35">
                  <c:v>3684</c:v>
                </c:pt>
                <c:pt idx="36">
                  <c:v>3825</c:v>
                </c:pt>
                <c:pt idx="37">
                  <c:v>3962</c:v>
                </c:pt>
                <c:pt idx="38">
                  <c:v>4098</c:v>
                </c:pt>
                <c:pt idx="39">
                  <c:v>4230</c:v>
                </c:pt>
                <c:pt idx="40">
                  <c:v>4341</c:v>
                </c:pt>
                <c:pt idx="41">
                  <c:v>4464</c:v>
                </c:pt>
                <c:pt idx="42">
                  <c:v>4614</c:v>
                </c:pt>
                <c:pt idx="43">
                  <c:v>4710</c:v>
                </c:pt>
                <c:pt idx="44">
                  <c:v>4859</c:v>
                </c:pt>
                <c:pt idx="45">
                  <c:v>4955</c:v>
                </c:pt>
                <c:pt idx="46">
                  <c:v>5084</c:v>
                </c:pt>
                <c:pt idx="47">
                  <c:v>5211</c:v>
                </c:pt>
                <c:pt idx="48">
                  <c:v>5303</c:v>
                </c:pt>
                <c:pt idx="49">
                  <c:v>5381</c:v>
                </c:pt>
                <c:pt idx="50">
                  <c:v>5426</c:v>
                </c:pt>
                <c:pt idx="51">
                  <c:v>5503</c:v>
                </c:pt>
                <c:pt idx="52">
                  <c:v>5582</c:v>
                </c:pt>
                <c:pt idx="53">
                  <c:v>5668</c:v>
                </c:pt>
                <c:pt idx="54">
                  <c:v>5721</c:v>
                </c:pt>
                <c:pt idx="55">
                  <c:v>5769</c:v>
                </c:pt>
                <c:pt idx="56">
                  <c:v>5826</c:v>
                </c:pt>
                <c:pt idx="57">
                  <c:v>5877</c:v>
                </c:pt>
                <c:pt idx="58">
                  <c:v>5924</c:v>
                </c:pt>
                <c:pt idx="59">
                  <c:v>5952</c:v>
                </c:pt>
                <c:pt idx="60">
                  <c:v>6028</c:v>
                </c:pt>
                <c:pt idx="61">
                  <c:v>6058</c:v>
                </c:pt>
                <c:pt idx="62">
                  <c:v>6111</c:v>
                </c:pt>
                <c:pt idx="63">
                  <c:v>6127</c:v>
                </c:pt>
                <c:pt idx="64">
                  <c:v>6175</c:v>
                </c:pt>
                <c:pt idx="65">
                  <c:v>6210</c:v>
                </c:pt>
                <c:pt idx="66">
                  <c:v>6247</c:v>
                </c:pt>
                <c:pt idx="67">
                  <c:v>6275</c:v>
                </c:pt>
                <c:pt idx="68">
                  <c:v>6298</c:v>
                </c:pt>
                <c:pt idx="69">
                  <c:v>6319</c:v>
                </c:pt>
                <c:pt idx="70">
                  <c:v>6363</c:v>
                </c:pt>
                <c:pt idx="71">
                  <c:v>6392</c:v>
                </c:pt>
                <c:pt idx="72">
                  <c:v>6421</c:v>
                </c:pt>
                <c:pt idx="73">
                  <c:v>6452</c:v>
                </c:pt>
                <c:pt idx="74">
                  <c:v>6470</c:v>
                </c:pt>
                <c:pt idx="75">
                  <c:v>6493</c:v>
                </c:pt>
                <c:pt idx="76">
                  <c:v>6533</c:v>
                </c:pt>
                <c:pt idx="77">
                  <c:v>6543</c:v>
                </c:pt>
                <c:pt idx="78">
                  <c:v>6568</c:v>
                </c:pt>
                <c:pt idx="79">
                  <c:v>6588</c:v>
                </c:pt>
                <c:pt idx="80">
                  <c:v>6603</c:v>
                </c:pt>
                <c:pt idx="81">
                  <c:v>6619</c:v>
                </c:pt>
                <c:pt idx="82">
                  <c:v>6642</c:v>
                </c:pt>
                <c:pt idx="83">
                  <c:v>6667</c:v>
                </c:pt>
                <c:pt idx="84">
                  <c:v>6678</c:v>
                </c:pt>
                <c:pt idx="85">
                  <c:v>6675</c:v>
                </c:pt>
                <c:pt idx="86">
                  <c:v>6677</c:v>
                </c:pt>
                <c:pt idx="87">
                  <c:v>6689</c:v>
                </c:pt>
                <c:pt idx="88">
                  <c:v>6697</c:v>
                </c:pt>
                <c:pt idx="89">
                  <c:v>6701</c:v>
                </c:pt>
                <c:pt idx="90">
                  <c:v>6714</c:v>
                </c:pt>
                <c:pt idx="91">
                  <c:v>6716</c:v>
                </c:pt>
                <c:pt idx="92">
                  <c:v>6718</c:v>
                </c:pt>
                <c:pt idx="93">
                  <c:v>6718</c:v>
                </c:pt>
                <c:pt idx="94">
                  <c:v>6719</c:v>
                </c:pt>
                <c:pt idx="95">
                  <c:v>6723</c:v>
                </c:pt>
                <c:pt idx="96">
                  <c:v>6727</c:v>
                </c:pt>
                <c:pt idx="97">
                  <c:v>6730</c:v>
                </c:pt>
                <c:pt idx="98">
                  <c:v>6730</c:v>
                </c:pt>
                <c:pt idx="99">
                  <c:v>6734</c:v>
                </c:pt>
                <c:pt idx="100">
                  <c:v>6735</c:v>
                </c:pt>
                <c:pt idx="101">
                  <c:v>6738</c:v>
                </c:pt>
                <c:pt idx="102">
                  <c:v>6740</c:v>
                </c:pt>
                <c:pt idx="103">
                  <c:v>6742</c:v>
                </c:pt>
                <c:pt idx="104">
                  <c:v>6745</c:v>
                </c:pt>
                <c:pt idx="105">
                  <c:v>6747</c:v>
                </c:pt>
                <c:pt idx="106">
                  <c:v>6747</c:v>
                </c:pt>
                <c:pt idx="107">
                  <c:v>6750</c:v>
                </c:pt>
                <c:pt idx="108">
                  <c:v>6751</c:v>
                </c:pt>
                <c:pt idx="109">
                  <c:v>6752</c:v>
                </c:pt>
                <c:pt idx="110">
                  <c:v>6754</c:v>
                </c:pt>
                <c:pt idx="111">
                  <c:v>6758</c:v>
                </c:pt>
                <c:pt idx="112">
                  <c:v>6762</c:v>
                </c:pt>
                <c:pt idx="113">
                  <c:v>6763</c:v>
                </c:pt>
                <c:pt idx="114">
                  <c:v>6764</c:v>
                </c:pt>
                <c:pt idx="115">
                  <c:v>6768</c:v>
                </c:pt>
                <c:pt idx="116">
                  <c:v>6768</c:v>
                </c:pt>
                <c:pt idx="117">
                  <c:v>6768</c:v>
                </c:pt>
                <c:pt idx="118">
                  <c:v>6768</c:v>
                </c:pt>
                <c:pt idx="119">
                  <c:v>6774</c:v>
                </c:pt>
                <c:pt idx="120">
                  <c:v>6775</c:v>
                </c:pt>
                <c:pt idx="121">
                  <c:v>6779</c:v>
                </c:pt>
                <c:pt idx="122">
                  <c:v>6781</c:v>
                </c:pt>
                <c:pt idx="123">
                  <c:v>6783</c:v>
                </c:pt>
                <c:pt idx="124">
                  <c:v>6785</c:v>
                </c:pt>
                <c:pt idx="125">
                  <c:v>6785</c:v>
                </c:pt>
                <c:pt idx="126">
                  <c:v>6785</c:v>
                </c:pt>
                <c:pt idx="127">
                  <c:v>6785</c:v>
                </c:pt>
                <c:pt idx="128">
                  <c:v>6786</c:v>
                </c:pt>
                <c:pt idx="129">
                  <c:v>6789</c:v>
                </c:pt>
                <c:pt idx="130">
                  <c:v>6789</c:v>
                </c:pt>
                <c:pt idx="131">
                  <c:v>6789</c:v>
                </c:pt>
                <c:pt idx="132">
                  <c:v>6790</c:v>
                </c:pt>
                <c:pt idx="133">
                  <c:v>6790</c:v>
                </c:pt>
                <c:pt idx="134">
                  <c:v>6791</c:v>
                </c:pt>
                <c:pt idx="135">
                  <c:v>6794</c:v>
                </c:pt>
                <c:pt idx="136">
                  <c:v>6798</c:v>
                </c:pt>
                <c:pt idx="137">
                  <c:v>6799</c:v>
                </c:pt>
                <c:pt idx="138">
                  <c:v>6803</c:v>
                </c:pt>
                <c:pt idx="139">
                  <c:v>6804</c:v>
                </c:pt>
                <c:pt idx="140">
                  <c:v>6804</c:v>
                </c:pt>
                <c:pt idx="141">
                  <c:v>6805</c:v>
                </c:pt>
                <c:pt idx="142">
                  <c:v>6805</c:v>
                </c:pt>
                <c:pt idx="143">
                  <c:v>6806</c:v>
                </c:pt>
                <c:pt idx="144">
                  <c:v>6809</c:v>
                </c:pt>
                <c:pt idx="145">
                  <c:v>6812</c:v>
                </c:pt>
                <c:pt idx="146">
                  <c:v>6811</c:v>
                </c:pt>
                <c:pt idx="147">
                  <c:v>6811</c:v>
                </c:pt>
                <c:pt idx="148">
                  <c:v>6813</c:v>
                </c:pt>
                <c:pt idx="149">
                  <c:v>6814</c:v>
                </c:pt>
                <c:pt idx="150">
                  <c:v>6815</c:v>
                </c:pt>
                <c:pt idx="151">
                  <c:v>6816</c:v>
                </c:pt>
                <c:pt idx="152">
                  <c:v>6818</c:v>
                </c:pt>
                <c:pt idx="153">
                  <c:v>6825</c:v>
                </c:pt>
                <c:pt idx="154">
                  <c:v>6827</c:v>
                </c:pt>
                <c:pt idx="155">
                  <c:v>6838</c:v>
                </c:pt>
                <c:pt idx="156">
                  <c:v>6855</c:v>
                </c:pt>
                <c:pt idx="157">
                  <c:v>6863</c:v>
                </c:pt>
                <c:pt idx="158">
                  <c:v>6884</c:v>
                </c:pt>
                <c:pt idx="159">
                  <c:v>5</c:v>
                </c:pt>
                <c:pt idx="160">
                  <c:v>13</c:v>
                </c:pt>
                <c:pt idx="161">
                  <c:v>13</c:v>
                </c:pt>
                <c:pt idx="162">
                  <c:v>15</c:v>
                </c:pt>
                <c:pt idx="163">
                  <c:v>21</c:v>
                </c:pt>
                <c:pt idx="164">
                  <c:v>30</c:v>
                </c:pt>
                <c:pt idx="165">
                  <c:v>51</c:v>
                </c:pt>
                <c:pt idx="166">
                  <c:v>54</c:v>
                </c:pt>
                <c:pt idx="167">
                  <c:v>70</c:v>
                </c:pt>
                <c:pt idx="168">
                  <c:v>72</c:v>
                </c:pt>
                <c:pt idx="169">
                  <c:v>76</c:v>
                </c:pt>
                <c:pt idx="170">
                  <c:v>92</c:v>
                </c:pt>
                <c:pt idx="171">
                  <c:v>103</c:v>
                </c:pt>
                <c:pt idx="172">
                  <c:v>135</c:v>
                </c:pt>
                <c:pt idx="173">
                  <c:v>146</c:v>
                </c:pt>
                <c:pt idx="174">
                  <c:v>151</c:v>
                </c:pt>
                <c:pt idx="175">
                  <c:v>159</c:v>
                </c:pt>
                <c:pt idx="176">
                  <c:v>174</c:v>
                </c:pt>
                <c:pt idx="177">
                  <c:v>181</c:v>
                </c:pt>
                <c:pt idx="178">
                  <c:v>194</c:v>
                </c:pt>
                <c:pt idx="179">
                  <c:v>211</c:v>
                </c:pt>
                <c:pt idx="180">
                  <c:v>221</c:v>
                </c:pt>
                <c:pt idx="181">
                  <c:v>226</c:v>
                </c:pt>
                <c:pt idx="182">
                  <c:v>229</c:v>
                </c:pt>
                <c:pt idx="183">
                  <c:v>240</c:v>
                </c:pt>
                <c:pt idx="184">
                  <c:v>249</c:v>
                </c:pt>
                <c:pt idx="185">
                  <c:v>310</c:v>
                </c:pt>
                <c:pt idx="186">
                  <c:v>327</c:v>
                </c:pt>
                <c:pt idx="187">
                  <c:v>339</c:v>
                </c:pt>
                <c:pt idx="188">
                  <c:v>354</c:v>
                </c:pt>
                <c:pt idx="189">
                  <c:v>356</c:v>
                </c:pt>
                <c:pt idx="190">
                  <c:v>372</c:v>
                </c:pt>
                <c:pt idx="191">
                  <c:v>389</c:v>
                </c:pt>
                <c:pt idx="192">
                  <c:v>410</c:v>
                </c:pt>
                <c:pt idx="193">
                  <c:v>427</c:v>
                </c:pt>
                <c:pt idx="194">
                  <c:v>459</c:v>
                </c:pt>
                <c:pt idx="195">
                  <c:v>479</c:v>
                </c:pt>
                <c:pt idx="196">
                  <c:v>485</c:v>
                </c:pt>
                <c:pt idx="197">
                  <c:v>500</c:v>
                </c:pt>
                <c:pt idx="198">
                  <c:v>519</c:v>
                </c:pt>
                <c:pt idx="199">
                  <c:v>559</c:v>
                </c:pt>
                <c:pt idx="200">
                  <c:v>600</c:v>
                </c:pt>
                <c:pt idx="201">
                  <c:v>627</c:v>
                </c:pt>
                <c:pt idx="202">
                  <c:v>666</c:v>
                </c:pt>
                <c:pt idx="203">
                  <c:v>677</c:v>
                </c:pt>
                <c:pt idx="204">
                  <c:v>691</c:v>
                </c:pt>
                <c:pt idx="205">
                  <c:v>729</c:v>
                </c:pt>
                <c:pt idx="206">
                  <c:v>766</c:v>
                </c:pt>
                <c:pt idx="207">
                  <c:v>795</c:v>
                </c:pt>
                <c:pt idx="208">
                  <c:v>819</c:v>
                </c:pt>
                <c:pt idx="209">
                  <c:v>850</c:v>
                </c:pt>
                <c:pt idx="210">
                  <c:v>867</c:v>
                </c:pt>
                <c:pt idx="211">
                  <c:v>885</c:v>
                </c:pt>
                <c:pt idx="212">
                  <c:v>917</c:v>
                </c:pt>
                <c:pt idx="213">
                  <c:v>934</c:v>
                </c:pt>
                <c:pt idx="214">
                  <c:v>967</c:v>
                </c:pt>
                <c:pt idx="215">
                  <c:v>993</c:v>
                </c:pt>
                <c:pt idx="216">
                  <c:v>1017</c:v>
                </c:pt>
                <c:pt idx="217">
                  <c:v>1022</c:v>
                </c:pt>
                <c:pt idx="218">
                  <c:v>1048</c:v>
                </c:pt>
                <c:pt idx="219">
                  <c:v>1071</c:v>
                </c:pt>
                <c:pt idx="220">
                  <c:v>1099</c:v>
                </c:pt>
                <c:pt idx="221">
                  <c:v>1141</c:v>
                </c:pt>
                <c:pt idx="222">
                  <c:v>1200</c:v>
                </c:pt>
                <c:pt idx="223">
                  <c:v>1259</c:v>
                </c:pt>
                <c:pt idx="224">
                  <c:v>1281</c:v>
                </c:pt>
                <c:pt idx="225">
                  <c:v>1316</c:v>
                </c:pt>
                <c:pt idx="226">
                  <c:v>1400</c:v>
                </c:pt>
                <c:pt idx="227">
                  <c:v>1466</c:v>
                </c:pt>
                <c:pt idx="228">
                  <c:v>1515</c:v>
                </c:pt>
                <c:pt idx="229">
                  <c:v>1601</c:v>
                </c:pt>
                <c:pt idx="230">
                  <c:v>1709</c:v>
                </c:pt>
                <c:pt idx="231">
                  <c:v>1746</c:v>
                </c:pt>
                <c:pt idx="232">
                  <c:v>1828</c:v>
                </c:pt>
                <c:pt idx="233">
                  <c:v>1994</c:v>
                </c:pt>
                <c:pt idx="234">
                  <c:v>2134</c:v>
                </c:pt>
                <c:pt idx="235">
                  <c:v>2249</c:v>
                </c:pt>
                <c:pt idx="236">
                  <c:v>2370</c:v>
                </c:pt>
                <c:pt idx="237">
                  <c:v>2574</c:v>
                </c:pt>
                <c:pt idx="238">
                  <c:v>2672</c:v>
                </c:pt>
                <c:pt idx="239">
                  <c:v>2761</c:v>
                </c:pt>
                <c:pt idx="240">
                  <c:v>2987</c:v>
                </c:pt>
                <c:pt idx="241">
                  <c:v>3308</c:v>
                </c:pt>
                <c:pt idx="242">
                  <c:v>3761</c:v>
                </c:pt>
                <c:pt idx="243">
                  <c:v>4035</c:v>
                </c:pt>
                <c:pt idx="244">
                  <c:v>4556</c:v>
                </c:pt>
                <c:pt idx="245">
                  <c:v>4794</c:v>
                </c:pt>
                <c:pt idx="246">
                  <c:v>5174</c:v>
                </c:pt>
                <c:pt idx="247">
                  <c:v>5525</c:v>
                </c:pt>
                <c:pt idx="248">
                  <c:v>6211</c:v>
                </c:pt>
                <c:pt idx="249">
                  <c:v>6735</c:v>
                </c:pt>
                <c:pt idx="250">
                  <c:v>7237</c:v>
                </c:pt>
                <c:pt idx="251">
                  <c:v>7920</c:v>
                </c:pt>
                <c:pt idx="252">
                  <c:v>8293</c:v>
                </c:pt>
                <c:pt idx="253">
                  <c:v>8724</c:v>
                </c:pt>
                <c:pt idx="254">
                  <c:v>9377</c:v>
                </c:pt>
                <c:pt idx="255">
                  <c:v>10075</c:v>
                </c:pt>
                <c:pt idx="256">
                  <c:v>10772</c:v>
                </c:pt>
                <c:pt idx="257">
                  <c:v>11403</c:v>
                </c:pt>
                <c:pt idx="258">
                  <c:v>11905</c:v>
                </c:pt>
                <c:pt idx="259">
                  <c:v>12167</c:v>
                </c:pt>
                <c:pt idx="260">
                  <c:v>12671</c:v>
                </c:pt>
                <c:pt idx="261">
                  <c:v>13372</c:v>
                </c:pt>
                <c:pt idx="262">
                  <c:v>14206</c:v>
                </c:pt>
                <c:pt idx="263">
                  <c:v>14946</c:v>
                </c:pt>
                <c:pt idx="264">
                  <c:v>15725</c:v>
                </c:pt>
                <c:pt idx="265">
                  <c:v>16432</c:v>
                </c:pt>
                <c:pt idx="266">
                  <c:v>16714</c:v>
                </c:pt>
                <c:pt idx="267">
                  <c:v>17071</c:v>
                </c:pt>
                <c:pt idx="268">
                  <c:v>17550</c:v>
                </c:pt>
                <c:pt idx="269">
                  <c:v>18217</c:v>
                </c:pt>
                <c:pt idx="270">
                  <c:v>18729</c:v>
                </c:pt>
                <c:pt idx="271">
                  <c:v>19181</c:v>
                </c:pt>
                <c:pt idx="272">
                  <c:v>19710</c:v>
                </c:pt>
                <c:pt idx="273">
                  <c:v>19871</c:v>
                </c:pt>
                <c:pt idx="274">
                  <c:v>20222</c:v>
                </c:pt>
                <c:pt idx="275">
                  <c:v>20670</c:v>
                </c:pt>
                <c:pt idx="276">
                  <c:v>21189</c:v>
                </c:pt>
                <c:pt idx="277">
                  <c:v>21679</c:v>
                </c:pt>
                <c:pt idx="278">
                  <c:v>22152</c:v>
                </c:pt>
                <c:pt idx="279">
                  <c:v>22670</c:v>
                </c:pt>
                <c:pt idx="280">
                  <c:v>22922</c:v>
                </c:pt>
                <c:pt idx="281">
                  <c:v>23259</c:v>
                </c:pt>
                <c:pt idx="282">
                  <c:v>23680</c:v>
                </c:pt>
                <c:pt idx="283">
                  <c:v>24156</c:v>
                </c:pt>
                <c:pt idx="284">
                  <c:v>24648</c:v>
                </c:pt>
                <c:pt idx="285">
                  <c:v>25066</c:v>
                </c:pt>
                <c:pt idx="286">
                  <c:v>25509</c:v>
                </c:pt>
                <c:pt idx="287">
                  <c:v>25654</c:v>
                </c:pt>
                <c:pt idx="288">
                  <c:v>25947</c:v>
                </c:pt>
                <c:pt idx="289">
                  <c:v>26176</c:v>
                </c:pt>
                <c:pt idx="290">
                  <c:v>26499</c:v>
                </c:pt>
                <c:pt idx="291">
                  <c:v>26982</c:v>
                </c:pt>
                <c:pt idx="292">
                  <c:v>27433</c:v>
                </c:pt>
                <c:pt idx="293">
                  <c:v>27914</c:v>
                </c:pt>
                <c:pt idx="294">
                  <c:v>28088</c:v>
                </c:pt>
                <c:pt idx="295">
                  <c:v>28316</c:v>
                </c:pt>
                <c:pt idx="296">
                  <c:v>28796</c:v>
                </c:pt>
                <c:pt idx="297">
                  <c:v>29263</c:v>
                </c:pt>
                <c:pt idx="298">
                  <c:v>29644</c:v>
                </c:pt>
                <c:pt idx="299">
                  <c:v>30013</c:v>
                </c:pt>
                <c:pt idx="300">
                  <c:v>30385</c:v>
                </c:pt>
                <c:pt idx="301">
                  <c:v>30547</c:v>
                </c:pt>
                <c:pt idx="302">
                  <c:v>30910</c:v>
                </c:pt>
                <c:pt idx="303">
                  <c:v>31408</c:v>
                </c:pt>
                <c:pt idx="304">
                  <c:v>31823</c:v>
                </c:pt>
                <c:pt idx="305">
                  <c:v>32426</c:v>
                </c:pt>
                <c:pt idx="306">
                  <c:v>32632</c:v>
                </c:pt>
                <c:pt idx="307">
                  <c:v>32813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30547</c:v>
                </c:pt>
                <c:pt idx="302">
                  <c:v>30910</c:v>
                </c:pt>
                <c:pt idx="303">
                  <c:v>31408</c:v>
                </c:pt>
                <c:pt idx="304">
                  <c:v>31823</c:v>
                </c:pt>
                <c:pt idx="305">
                  <c:v>32426</c:v>
                </c:pt>
                <c:pt idx="306">
                  <c:v>32632</c:v>
                </c:pt>
                <c:pt idx="307">
                  <c:v>32813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626816"/>
        <c:axId val="148702720"/>
      </c:scatterChart>
      <c:valAx>
        <c:axId val="1486268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8702720"/>
        <c:crosses val="autoZero"/>
        <c:crossBetween val="midCat"/>
        <c:majorUnit val="28"/>
      </c:valAx>
      <c:valAx>
        <c:axId val="148702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862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49.703086773863198</c:v>
                </c:pt>
                <c:pt idx="9">
                  <c:v>58.137086952895515</c:v>
                </c:pt>
                <c:pt idx="10">
                  <c:v>72.94610579228825</c:v>
                </c:pt>
                <c:pt idx="11">
                  <c:v>81.374708527951881</c:v>
                </c:pt>
                <c:pt idx="12">
                  <c:v>83.137154725349191</c:v>
                </c:pt>
                <c:pt idx="13">
                  <c:v>97.845976093678203</c:v>
                </c:pt>
                <c:pt idx="14">
                  <c:v>98.827399380607275</c:v>
                </c:pt>
                <c:pt idx="15">
                  <c:v>107.03876743648834</c:v>
                </c:pt>
                <c:pt idx="16">
                  <c:v>112.53774630046655</c:v>
                </c:pt>
                <c:pt idx="17">
                  <c:v>129.00197535939648</c:v>
                </c:pt>
                <c:pt idx="18">
                  <c:v>148.119612791734</c:v>
                </c:pt>
                <c:pt idx="19">
                  <c:v>177.62352071037031</c:v>
                </c:pt>
                <c:pt idx="20">
                  <c:v>231.63089556096196</c:v>
                </c:pt>
                <c:pt idx="21">
                  <c:v>261.98583024960152</c:v>
                </c:pt>
                <c:pt idx="22">
                  <c:v>270.10113574779626</c:v>
                </c:pt>
                <c:pt idx="23">
                  <c:v>267.81710676400633</c:v>
                </c:pt>
                <c:pt idx="24">
                  <c:v>254.45274193238632</c:v>
                </c:pt>
                <c:pt idx="25">
                  <c:v>246.20248697580078</c:v>
                </c:pt>
                <c:pt idx="26">
                  <c:v>240.26721136099002</c:v>
                </c:pt>
                <c:pt idx="27">
                  <c:v>272.70600275238877</c:v>
                </c:pt>
                <c:pt idx="28">
                  <c:v>280.81382116943314</c:v>
                </c:pt>
                <c:pt idx="29">
                  <c:v>267.97878448919636</c:v>
                </c:pt>
                <c:pt idx="30">
                  <c:v>257.31903717480333</c:v>
                </c:pt>
                <c:pt idx="31">
                  <c:v>237.3644751661713</c:v>
                </c:pt>
                <c:pt idx="32">
                  <c:v>214.1720711438561</c:v>
                </c:pt>
                <c:pt idx="33">
                  <c:v>190.32930770269815</c:v>
                </c:pt>
                <c:pt idx="34">
                  <c:v>189.17908285244354</c:v>
                </c:pt>
                <c:pt idx="35">
                  <c:v>180.22649098224716</c:v>
                </c:pt>
                <c:pt idx="36">
                  <c:v>170.30969435997389</c:v>
                </c:pt>
                <c:pt idx="37">
                  <c:v>166.63737302634232</c:v>
                </c:pt>
                <c:pt idx="38">
                  <c:v>168.32082011706569</c:v>
                </c:pt>
                <c:pt idx="39">
                  <c:v>157.19782706835039</c:v>
                </c:pt>
                <c:pt idx="40">
                  <c:v>146.93529303743551</c:v>
                </c:pt>
                <c:pt idx="41">
                  <c:v>143.41161014587158</c:v>
                </c:pt>
                <c:pt idx="42">
                  <c:v>141.6142666105128</c:v>
                </c:pt>
                <c:pt idx="43">
                  <c:v>136.85207457948388</c:v>
                </c:pt>
                <c:pt idx="44">
                  <c:v>136.58298629379269</c:v>
                </c:pt>
                <c:pt idx="45">
                  <c:v>133.9259453419597</c:v>
                </c:pt>
                <c:pt idx="46">
                  <c:v>133.70087285538787</c:v>
                </c:pt>
                <c:pt idx="47">
                  <c:v>132.10393593064873</c:v>
                </c:pt>
                <c:pt idx="48">
                  <c:v>126.40794913873208</c:v>
                </c:pt>
                <c:pt idx="49">
                  <c:v>120.89207960030771</c:v>
                </c:pt>
                <c:pt idx="50">
                  <c:v>105.28640579860608</c:v>
                </c:pt>
                <c:pt idx="51">
                  <c:v>94.360073453091957</c:v>
                </c:pt>
                <c:pt idx="52">
                  <c:v>82.392378958035621</c:v>
                </c:pt>
                <c:pt idx="53">
                  <c:v>76.25907672074257</c:v>
                </c:pt>
                <c:pt idx="54">
                  <c:v>73.60593902956694</c:v>
                </c:pt>
                <c:pt idx="55">
                  <c:v>71.152395418765209</c:v>
                </c:pt>
                <c:pt idx="56">
                  <c:v>69.387339872927797</c:v>
                </c:pt>
                <c:pt idx="57">
                  <c:v>63.230425041022762</c:v>
                </c:pt>
                <c:pt idx="58">
                  <c:v>57.011362180423639</c:v>
                </c:pt>
                <c:pt idx="59">
                  <c:v>50.071784930085627</c:v>
                </c:pt>
                <c:pt idx="60">
                  <c:v>50.733790941141116</c:v>
                </c:pt>
                <c:pt idx="61">
                  <c:v>49.271593713447928</c:v>
                </c:pt>
                <c:pt idx="62">
                  <c:v>48.305201123769059</c:v>
                </c:pt>
                <c:pt idx="63">
                  <c:v>44.933524603084685</c:v>
                </c:pt>
                <c:pt idx="64">
                  <c:v>43.297449933346279</c:v>
                </c:pt>
                <c:pt idx="65">
                  <c:v>41.479780216368489</c:v>
                </c:pt>
                <c:pt idx="66">
                  <c:v>37.267235852267916</c:v>
                </c:pt>
                <c:pt idx="67">
                  <c:v>36.572936520256818</c:v>
                </c:pt>
                <c:pt idx="68">
                  <c:v>33.727606262304569</c:v>
                </c:pt>
                <c:pt idx="69">
                  <c:v>32.205691682047458</c:v>
                </c:pt>
                <c:pt idx="70">
                  <c:v>30.184424172345846</c:v>
                </c:pt>
                <c:pt idx="71">
                  <c:v>29.76429474905677</c:v>
                </c:pt>
                <c:pt idx="72">
                  <c:v>29.718233946855833</c:v>
                </c:pt>
                <c:pt idx="73">
                  <c:v>30.787001651056929</c:v>
                </c:pt>
                <c:pt idx="74">
                  <c:v>30.439506018164515</c:v>
                </c:pt>
                <c:pt idx="75">
                  <c:v>28.835143779765716</c:v>
                </c:pt>
                <c:pt idx="76">
                  <c:v>27.524379468683168</c:v>
                </c:pt>
                <c:pt idx="77">
                  <c:v>25.954701656295061</c:v>
                </c:pt>
                <c:pt idx="78">
                  <c:v>24.783483340770879</c:v>
                </c:pt>
                <c:pt idx="79">
                  <c:v>23.61486709920058</c:v>
                </c:pt>
                <c:pt idx="80">
                  <c:v>22.528866233307451</c:v>
                </c:pt>
                <c:pt idx="81">
                  <c:v>20.305722862352319</c:v>
                </c:pt>
                <c:pt idx="82">
                  <c:v>18.510509587263567</c:v>
                </c:pt>
                <c:pt idx="83">
                  <c:v>19.853457193138173</c:v>
                </c:pt>
                <c:pt idx="84">
                  <c:v>18.980462699362128</c:v>
                </c:pt>
                <c:pt idx="85">
                  <c:v>16.522795856804933</c:v>
                </c:pt>
                <c:pt idx="86">
                  <c:v>13.30838567589068</c:v>
                </c:pt>
                <c:pt idx="87">
                  <c:v>10.346024044046123</c:v>
                </c:pt>
                <c:pt idx="88">
                  <c:v>7.457622379612876</c:v>
                </c:pt>
                <c:pt idx="89">
                  <c:v>5.5125600015815044</c:v>
                </c:pt>
                <c:pt idx="90">
                  <c:v>6.4446715657123166</c:v>
                </c:pt>
                <c:pt idx="91">
                  <c:v>7.4894052738223982</c:v>
                </c:pt>
                <c:pt idx="92">
                  <c:v>6.952304142172343</c:v>
                </c:pt>
                <c:pt idx="93">
                  <c:v>5.1565371482886908</c:v>
                </c:pt>
                <c:pt idx="94">
                  <c:v>3.7221565788391668</c:v>
                </c:pt>
                <c:pt idx="95">
                  <c:v>2.7903765630342758</c:v>
                </c:pt>
                <c:pt idx="96">
                  <c:v>1.9299690001463323</c:v>
                </c:pt>
                <c:pt idx="97">
                  <c:v>2.323455262306775</c:v>
                </c:pt>
                <c:pt idx="98">
                  <c:v>2.4310918554516956</c:v>
                </c:pt>
                <c:pt idx="99">
                  <c:v>2.7534738140353814</c:v>
                </c:pt>
                <c:pt idx="100">
                  <c:v>2.6104754179338414</c:v>
                </c:pt>
                <c:pt idx="101">
                  <c:v>2.3239302418820857</c:v>
                </c:pt>
                <c:pt idx="102">
                  <c:v>2.144865312865885</c:v>
                </c:pt>
                <c:pt idx="103">
                  <c:v>2.1448729927560217</c:v>
                </c:pt>
                <c:pt idx="104">
                  <c:v>2.359650834916375</c:v>
                </c:pt>
                <c:pt idx="105">
                  <c:v>2.2521987374061125</c:v>
                </c:pt>
                <c:pt idx="106">
                  <c:v>2.1092495608365516</c:v>
                </c:pt>
                <c:pt idx="107">
                  <c:v>1.9660684155281425</c:v>
                </c:pt>
                <c:pt idx="108">
                  <c:v>1.8229920891491163</c:v>
                </c:pt>
                <c:pt idx="109">
                  <c:v>1.6083745787957018</c:v>
                </c:pt>
                <c:pt idx="110">
                  <c:v>1.4652341556695789</c:v>
                </c:pt>
                <c:pt idx="111">
                  <c:v>1.7512104822373291</c:v>
                </c:pt>
                <c:pt idx="112">
                  <c:v>2.2877473227246194</c:v>
                </c:pt>
                <c:pt idx="113">
                  <c:v>2.3951699318666284</c:v>
                </c:pt>
                <c:pt idx="114">
                  <c:v>2.4670401708564342</c:v>
                </c:pt>
                <c:pt idx="115">
                  <c:v>2.610309094890285</c:v>
                </c:pt>
                <c:pt idx="116">
                  <c:v>2.288284365254635</c:v>
                </c:pt>
                <c:pt idx="117">
                  <c:v>1.6799835741700782</c:v>
                </c:pt>
                <c:pt idx="118">
                  <c:v>1.1435337977143312</c:v>
                </c:pt>
                <c:pt idx="119">
                  <c:v>1.4651411375014602</c:v>
                </c:pt>
                <c:pt idx="120">
                  <c:v>1.60814199619508</c:v>
                </c:pt>
                <c:pt idx="121">
                  <c:v>1.8940924010137838</c:v>
                </c:pt>
                <c:pt idx="122">
                  <c:v>2.4309760430687919</c:v>
                </c:pt>
                <c:pt idx="123">
                  <c:v>2.71763210970673</c:v>
                </c:pt>
                <c:pt idx="124">
                  <c:v>2.6820491845304133</c:v>
                </c:pt>
                <c:pt idx="125">
                  <c:v>2.0377006470413432</c:v>
                </c:pt>
                <c:pt idx="126">
                  <c:v>1.6443122549974287</c:v>
                </c:pt>
                <c:pt idx="127">
                  <c:v>1.0005688543485851</c:v>
                </c:pt>
                <c:pt idx="128">
                  <c:v>0.67884318810204403</c:v>
                </c:pt>
                <c:pt idx="129">
                  <c:v>0.71445642386513875</c:v>
                </c:pt>
                <c:pt idx="130">
                  <c:v>0.75017761494733814</c:v>
                </c:pt>
                <c:pt idx="131">
                  <c:v>0.85744961241588014</c:v>
                </c:pt>
                <c:pt idx="132">
                  <c:v>0.92898344587851323</c:v>
                </c:pt>
                <c:pt idx="133">
                  <c:v>0.82180091705364544</c:v>
                </c:pt>
                <c:pt idx="134">
                  <c:v>0.64308491364054021</c:v>
                </c:pt>
                <c:pt idx="135">
                  <c:v>0.71442547293730396</c:v>
                </c:pt>
                <c:pt idx="136">
                  <c:v>1.3576920319762125</c:v>
                </c:pt>
                <c:pt idx="137">
                  <c:v>1.786901965733082</c:v>
                </c:pt>
                <c:pt idx="138">
                  <c:v>2.2877798678438639</c:v>
                </c:pt>
                <c:pt idx="139">
                  <c:v>2.5385670305955523</c:v>
                </c:pt>
                <c:pt idx="140">
                  <c:v>2.288289234445418</c:v>
                </c:pt>
                <c:pt idx="141">
                  <c:v>1.7873687229625856</c:v>
                </c:pt>
                <c:pt idx="142">
                  <c:v>1.2150855891738301</c:v>
                </c:pt>
                <c:pt idx="143">
                  <c:v>0.92907558111626731</c:v>
                </c:pt>
                <c:pt idx="144">
                  <c:v>0.8216514537933004</c:v>
                </c:pt>
                <c:pt idx="145">
                  <c:v>1.2504919500223204</c:v>
                </c:pt>
                <c:pt idx="146">
                  <c:v>1.3936347044477879</c:v>
                </c:pt>
                <c:pt idx="147">
                  <c:v>1.2864923741534984</c:v>
                </c:pt>
                <c:pt idx="148">
                  <c:v>1.2865665443262149</c:v>
                </c:pt>
                <c:pt idx="149">
                  <c:v>1.1077883045080086</c:v>
                </c:pt>
                <c:pt idx="150">
                  <c:v>0.85746348488872182</c:v>
                </c:pt>
                <c:pt idx="151">
                  <c:v>0.82168788930025993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22.899333385488866</c:v>
                </c:pt>
                <c:pt idx="168">
                  <c:v>24.324793782900947</c:v>
                </c:pt>
                <c:pt idx="169">
                  <c:v>19.512541423574227</c:v>
                </c:pt>
                <c:pt idx="170">
                  <c:v>15.433419385296393</c:v>
                </c:pt>
                <c:pt idx="171">
                  <c:v>11.864579759487198</c:v>
                </c:pt>
                <c:pt idx="172">
                  <c:v>16.655156545378183</c:v>
                </c:pt>
                <c:pt idx="173">
                  <c:v>19.1986597075018</c:v>
                </c:pt>
                <c:pt idx="174">
                  <c:v>22.596728897312772</c:v>
                </c:pt>
                <c:pt idx="175">
                  <c:v>22.134348875981296</c:v>
                </c:pt>
                <c:pt idx="176">
                  <c:v>18.884359679805538</c:v>
                </c:pt>
                <c:pt idx="177">
                  <c:v>15.392217285853008</c:v>
                </c:pt>
                <c:pt idx="178">
                  <c:v>11.447373262091805</c:v>
                </c:pt>
                <c:pt idx="179">
                  <c:v>12.86641093157783</c:v>
                </c:pt>
                <c:pt idx="180">
                  <c:v>14.421198998530242</c:v>
                </c:pt>
                <c:pt idx="181">
                  <c:v>13.978706041855851</c:v>
                </c:pt>
                <c:pt idx="182">
                  <c:v>11.839764421391534</c:v>
                </c:pt>
                <c:pt idx="183">
                  <c:v>10.874889111541481</c:v>
                </c:pt>
                <c:pt idx="184">
                  <c:v>9.3046249430559307</c:v>
                </c:pt>
                <c:pt idx="185">
                  <c:v>14.497241537930011</c:v>
                </c:pt>
                <c:pt idx="186">
                  <c:v>21.056556528766155</c:v>
                </c:pt>
                <c:pt idx="187">
                  <c:v>26.685108637611624</c:v>
                </c:pt>
                <c:pt idx="188">
                  <c:v>29.831676678113183</c:v>
                </c:pt>
                <c:pt idx="189">
                  <c:v>26.800352074463362</c:v>
                </c:pt>
                <c:pt idx="190">
                  <c:v>21.549436426726082</c:v>
                </c:pt>
                <c:pt idx="191">
                  <c:v>13.67478724120002</c:v>
                </c:pt>
                <c:pt idx="192">
                  <c:v>14.479800049917195</c:v>
                </c:pt>
                <c:pt idx="193">
                  <c:v>16.236140736083964</c:v>
                </c:pt>
                <c:pt idx="194">
                  <c:v>19.915560566094566</c:v>
                </c:pt>
                <c:pt idx="195">
                  <c:v>23.954006012186312</c:v>
                </c:pt>
                <c:pt idx="196">
                  <c:v>23.429329424813485</c:v>
                </c:pt>
                <c:pt idx="197">
                  <c:v>21.923933683535999</c:v>
                </c:pt>
                <c:pt idx="198">
                  <c:v>20.180678853581586</c:v>
                </c:pt>
                <c:pt idx="199">
                  <c:v>21.503955823685274</c:v>
                </c:pt>
                <c:pt idx="200">
                  <c:v>24.513630413684297</c:v>
                </c:pt>
                <c:pt idx="201">
                  <c:v>29.723285182694426</c:v>
                </c:pt>
                <c:pt idx="202">
                  <c:v>36.683136913829159</c:v>
                </c:pt>
                <c:pt idx="203">
                  <c:v>37.711731362468932</c:v>
                </c:pt>
                <c:pt idx="204">
                  <c:v>34.259378464267392</c:v>
                </c:pt>
                <c:pt idx="205">
                  <c:v>30.253177834366664</c:v>
                </c:pt>
                <c:pt idx="206">
                  <c:v>29.062966444537462</c:v>
                </c:pt>
                <c:pt idx="207">
                  <c:v>30.09502062907174</c:v>
                </c:pt>
                <c:pt idx="208">
                  <c:v>30.574157192473994</c:v>
                </c:pt>
                <c:pt idx="209">
                  <c:v>33.845485269669872</c:v>
                </c:pt>
                <c:pt idx="210">
                  <c:v>33.145113121407277</c:v>
                </c:pt>
                <c:pt idx="211">
                  <c:v>28.690663329065146</c:v>
                </c:pt>
                <c:pt idx="212">
                  <c:v>26.587422104509251</c:v>
                </c:pt>
                <c:pt idx="213">
                  <c:v>25.11465436943541</c:v>
                </c:pt>
                <c:pt idx="214">
                  <c:v>25.57034781283323</c:v>
                </c:pt>
                <c:pt idx="215">
                  <c:v>26.123441476917559</c:v>
                </c:pt>
                <c:pt idx="216">
                  <c:v>27.72018680472053</c:v>
                </c:pt>
                <c:pt idx="217">
                  <c:v>25.896026496833645</c:v>
                </c:pt>
                <c:pt idx="218">
                  <c:v>23.739575587468163</c:v>
                </c:pt>
                <c:pt idx="219">
                  <c:v>23.011005762179231</c:v>
                </c:pt>
                <c:pt idx="220">
                  <c:v>22.089664492835158</c:v>
                </c:pt>
                <c:pt idx="221">
                  <c:v>24.904726483148711</c:v>
                </c:pt>
                <c:pt idx="222">
                  <c:v>32.101059961391641</c:v>
                </c:pt>
                <c:pt idx="223">
                  <c:v>42.449066176087179</c:v>
                </c:pt>
                <c:pt idx="224">
                  <c:v>46.565413161111387</c:v>
                </c:pt>
                <c:pt idx="225">
                  <c:v>48.592885991222836</c:v>
                </c:pt>
                <c:pt idx="226">
                  <c:v>53.462928902081735</c:v>
                </c:pt>
                <c:pt idx="227">
                  <c:v>57.304188130106333</c:v>
                </c:pt>
                <c:pt idx="228">
                  <c:v>58.953049771245368</c:v>
                </c:pt>
                <c:pt idx="229">
                  <c:v>65.978971600893161</c:v>
                </c:pt>
                <c:pt idx="230">
                  <c:v>80.532998112675529</c:v>
                </c:pt>
                <c:pt idx="231">
                  <c:v>84.128767534813292</c:v>
                </c:pt>
                <c:pt idx="232">
                  <c:v>83.310361027069149</c:v>
                </c:pt>
                <c:pt idx="233">
                  <c:v>96.729562151185746</c:v>
                </c:pt>
                <c:pt idx="234">
                  <c:v>114.85398130111145</c:v>
                </c:pt>
                <c:pt idx="235">
                  <c:v>127.32101201802654</c:v>
                </c:pt>
                <c:pt idx="236">
                  <c:v>139.17091641021341</c:v>
                </c:pt>
                <c:pt idx="237">
                  <c:v>164.95698601174675</c:v>
                </c:pt>
                <c:pt idx="238">
                  <c:v>169.55644199890642</c:v>
                </c:pt>
                <c:pt idx="239">
                  <c:v>156.74200252292806</c:v>
                </c:pt>
                <c:pt idx="240">
                  <c:v>163.32932029647623</c:v>
                </c:pt>
                <c:pt idx="241">
                  <c:v>194.12736739878514</c:v>
                </c:pt>
                <c:pt idx="242">
                  <c:v>255.29619819305779</c:v>
                </c:pt>
                <c:pt idx="243">
                  <c:v>312.11635882976998</c:v>
                </c:pt>
                <c:pt idx="244">
                  <c:v>412.66540736382342</c:v>
                </c:pt>
                <c:pt idx="245">
                  <c:v>472.80237500477944</c:v>
                </c:pt>
                <c:pt idx="246">
                  <c:v>488.74126175894628</c:v>
                </c:pt>
                <c:pt idx="247">
                  <c:v>473.54167692324415</c:v>
                </c:pt>
                <c:pt idx="248">
                  <c:v>493.92768455437937</c:v>
                </c:pt>
                <c:pt idx="249">
                  <c:v>548.03051565540534</c:v>
                </c:pt>
                <c:pt idx="250">
                  <c:v>580.38131428026327</c:v>
                </c:pt>
                <c:pt idx="251">
                  <c:v>671.68104778117572</c:v>
                </c:pt>
                <c:pt idx="252">
                  <c:v>693.34522353968327</c:v>
                </c:pt>
                <c:pt idx="253">
                  <c:v>676.0406110250193</c:v>
                </c:pt>
                <c:pt idx="254">
                  <c:v>637.44965224640907</c:v>
                </c:pt>
                <c:pt idx="255">
                  <c:v>654.32804539251151</c:v>
                </c:pt>
                <c:pt idx="256">
                  <c:v>688.01707148075673</c:v>
                </c:pt>
                <c:pt idx="257">
                  <c:v>716.27978065588877</c:v>
                </c:pt>
                <c:pt idx="258">
                  <c:v>758.41045427880806</c:v>
                </c:pt>
                <c:pt idx="259">
                  <c:v>715.97415107293921</c:v>
                </c:pt>
                <c:pt idx="260">
                  <c:v>636.83686065867232</c:v>
                </c:pt>
                <c:pt idx="261">
                  <c:v>592.17757499324875</c:v>
                </c:pt>
                <c:pt idx="262">
                  <c:v>606.19083747115565</c:v>
                </c:pt>
                <c:pt idx="263">
                  <c:v>664.09186131837248</c:v>
                </c:pt>
                <c:pt idx="264">
                  <c:v>759.28830253202966</c:v>
                </c:pt>
                <c:pt idx="265">
                  <c:v>851.77762323250238</c:v>
                </c:pt>
                <c:pt idx="266">
                  <c:v>820.66345660580953</c:v>
                </c:pt>
                <c:pt idx="267">
                  <c:v>719.18898702996921</c:v>
                </c:pt>
                <c:pt idx="268">
                  <c:v>610.74176350870243</c:v>
                </c:pt>
                <c:pt idx="269">
                  <c:v>554.15074083026423</c:v>
                </c:pt>
                <c:pt idx="270">
                  <c:v>519.90724748608068</c:v>
                </c:pt>
                <c:pt idx="271">
                  <c:v>517.94465974715627</c:v>
                </c:pt>
                <c:pt idx="272">
                  <c:v>559.05261855621291</c:v>
                </c:pt>
                <c:pt idx="273">
                  <c:v>531.4036433178178</c:v>
                </c:pt>
                <c:pt idx="274">
                  <c:v>474.07981881329812</c:v>
                </c:pt>
                <c:pt idx="275">
                  <c:v>420.13115255792792</c:v>
                </c:pt>
                <c:pt idx="276">
                  <c:v>411.43467605798571</c:v>
                </c:pt>
                <c:pt idx="277">
                  <c:v>425.02319343819659</c:v>
                </c:pt>
                <c:pt idx="278">
                  <c:v>450.45444701367944</c:v>
                </c:pt>
                <c:pt idx="279">
                  <c:v>505.93682048598765</c:v>
                </c:pt>
                <c:pt idx="280">
                  <c:v>498.6273702139049</c:v>
                </c:pt>
                <c:pt idx="281">
                  <c:v>464.89036527135329</c:v>
                </c:pt>
                <c:pt idx="282">
                  <c:v>431.17998703774362</c:v>
                </c:pt>
                <c:pt idx="283">
                  <c:v>416.88525155151609</c:v>
                </c:pt>
                <c:pt idx="284">
                  <c:v>421.08859595643236</c:v>
                </c:pt>
                <c:pt idx="285">
                  <c:v>432.93858733409843</c:v>
                </c:pt>
                <c:pt idx="286">
                  <c:v>465.2805746043133</c:v>
                </c:pt>
                <c:pt idx="287">
                  <c:v>442.92727576561498</c:v>
                </c:pt>
                <c:pt idx="288">
                  <c:v>400.02726151221646</c:v>
                </c:pt>
                <c:pt idx="289">
                  <c:v>344.7389545994489</c:v>
                </c:pt>
                <c:pt idx="290">
                  <c:v>304.10179012511986</c:v>
                </c:pt>
                <c:pt idx="291">
                  <c:v>304.43308259475128</c:v>
                </c:pt>
                <c:pt idx="292">
                  <c:v>331.42374895215198</c:v>
                </c:pt>
                <c:pt idx="293">
                  <c:v>392.15920531929032</c:v>
                </c:pt>
                <c:pt idx="294">
                  <c:v>403.64280143835441</c:v>
                </c:pt>
                <c:pt idx="295">
                  <c:v>392.91313491638272</c:v>
                </c:pt>
                <c:pt idx="296">
                  <c:v>380.41686007419315</c:v>
                </c:pt>
                <c:pt idx="297">
                  <c:v>369.8507495947693</c:v>
                </c:pt>
                <c:pt idx="298">
                  <c:v>371.65843828877343</c:v>
                </c:pt>
                <c:pt idx="299">
                  <c:v>383.58807748334664</c:v>
                </c:pt>
                <c:pt idx="300">
                  <c:v>414.22523673596862</c:v>
                </c:pt>
                <c:pt idx="301">
                  <c:v>395.2394214700264</c:v>
                </c:pt>
                <c:pt idx="302">
                  <c:v>357.52657289978202</c:v>
                </c:pt>
                <c:pt idx="303">
                  <c:v>350.85831831431398</c:v>
                </c:pt>
                <c:pt idx="304">
                  <c:v>363.62990303354974</c:v>
                </c:pt>
                <c:pt idx="305">
                  <c:v>405.83472983151808</c:v>
                </c:pt>
                <c:pt idx="306">
                  <c:v>423.14669372598274</c:v>
                </c:pt>
                <c:pt idx="307">
                  <c:v>418.59471267241258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719488"/>
        <c:axId val="148721024"/>
      </c:scatterChart>
      <c:valAx>
        <c:axId val="14871948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8721024"/>
        <c:crosses val="autoZero"/>
        <c:crossBetween val="midCat"/>
        <c:majorUnit val="7"/>
      </c:valAx>
      <c:valAx>
        <c:axId val="148721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719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6</c:v>
                </c:pt>
                <c:pt idx="5">
                  <c:v>11</c:v>
                </c:pt>
                <c:pt idx="6">
                  <c:v>25</c:v>
                </c:pt>
                <c:pt idx="7">
                  <c:v>35</c:v>
                </c:pt>
                <c:pt idx="8">
                  <c:v>61</c:v>
                </c:pt>
                <c:pt idx="9">
                  <c:v>84</c:v>
                </c:pt>
                <c:pt idx="10">
                  <c:v>124</c:v>
                </c:pt>
                <c:pt idx="11">
                  <c:v>159</c:v>
                </c:pt>
                <c:pt idx="12">
                  <c:v>207</c:v>
                </c:pt>
                <c:pt idx="13">
                  <c:v>272</c:v>
                </c:pt>
                <c:pt idx="14">
                  <c:v>323</c:v>
                </c:pt>
                <c:pt idx="15">
                  <c:v>394</c:v>
                </c:pt>
                <c:pt idx="16">
                  <c:v>479</c:v>
                </c:pt>
                <c:pt idx="17">
                  <c:v>592</c:v>
                </c:pt>
                <c:pt idx="18">
                  <c:v>725</c:v>
                </c:pt>
                <c:pt idx="19">
                  <c:v>899</c:v>
                </c:pt>
                <c:pt idx="20">
                  <c:v>1133</c:v>
                </c:pt>
                <c:pt idx="21">
                  <c:v>1242</c:v>
                </c:pt>
                <c:pt idx="22">
                  <c:v>1371</c:v>
                </c:pt>
                <c:pt idx="23">
                  <c:v>1568</c:v>
                </c:pt>
                <c:pt idx="24">
                  <c:v>1737</c:v>
                </c:pt>
                <c:pt idx="25">
                  <c:v>1981</c:v>
                </c:pt>
                <c:pt idx="26">
                  <c:v>2153</c:v>
                </c:pt>
                <c:pt idx="27">
                  <c:v>2421</c:v>
                </c:pt>
                <c:pt idx="28">
                  <c:v>2569</c:v>
                </c:pt>
                <c:pt idx="29">
                  <c:v>2736</c:v>
                </c:pt>
                <c:pt idx="30">
                  <c:v>2934</c:v>
                </c:pt>
                <c:pt idx="31">
                  <c:v>3114</c:v>
                </c:pt>
                <c:pt idx="32">
                  <c:v>3196</c:v>
                </c:pt>
                <c:pt idx="33">
                  <c:v>3373</c:v>
                </c:pt>
                <c:pt idx="34">
                  <c:v>3558</c:v>
                </c:pt>
                <c:pt idx="35">
                  <c:v>3684</c:v>
                </c:pt>
                <c:pt idx="36">
                  <c:v>3825</c:v>
                </c:pt>
                <c:pt idx="37">
                  <c:v>3962</c:v>
                </c:pt>
                <c:pt idx="38">
                  <c:v>4098</c:v>
                </c:pt>
                <c:pt idx="39">
                  <c:v>4230</c:v>
                </c:pt>
                <c:pt idx="40">
                  <c:v>4341</c:v>
                </c:pt>
                <c:pt idx="41">
                  <c:v>4464</c:v>
                </c:pt>
                <c:pt idx="42">
                  <c:v>4614</c:v>
                </c:pt>
                <c:pt idx="43">
                  <c:v>4710</c:v>
                </c:pt>
                <c:pt idx="44">
                  <c:v>4859</c:v>
                </c:pt>
                <c:pt idx="45">
                  <c:v>4955</c:v>
                </c:pt>
                <c:pt idx="46">
                  <c:v>5084</c:v>
                </c:pt>
                <c:pt idx="47">
                  <c:v>5211</c:v>
                </c:pt>
                <c:pt idx="48">
                  <c:v>5303</c:v>
                </c:pt>
                <c:pt idx="49">
                  <c:v>5381</c:v>
                </c:pt>
                <c:pt idx="50">
                  <c:v>5426</c:v>
                </c:pt>
                <c:pt idx="51">
                  <c:v>5503</c:v>
                </c:pt>
                <c:pt idx="52">
                  <c:v>5582</c:v>
                </c:pt>
                <c:pt idx="53">
                  <c:v>5668</c:v>
                </c:pt>
                <c:pt idx="54">
                  <c:v>5721</c:v>
                </c:pt>
                <c:pt idx="55">
                  <c:v>5769</c:v>
                </c:pt>
                <c:pt idx="56">
                  <c:v>5826</c:v>
                </c:pt>
                <c:pt idx="57">
                  <c:v>5877</c:v>
                </c:pt>
                <c:pt idx="58">
                  <c:v>5924</c:v>
                </c:pt>
                <c:pt idx="59">
                  <c:v>5952</c:v>
                </c:pt>
                <c:pt idx="60">
                  <c:v>6028</c:v>
                </c:pt>
                <c:pt idx="61">
                  <c:v>6058</c:v>
                </c:pt>
                <c:pt idx="62">
                  <c:v>6111</c:v>
                </c:pt>
                <c:pt idx="63">
                  <c:v>6127</c:v>
                </c:pt>
                <c:pt idx="64">
                  <c:v>6175</c:v>
                </c:pt>
                <c:pt idx="65">
                  <c:v>6210</c:v>
                </c:pt>
                <c:pt idx="66">
                  <c:v>6247</c:v>
                </c:pt>
                <c:pt idx="67">
                  <c:v>6275</c:v>
                </c:pt>
                <c:pt idx="68">
                  <c:v>6298</c:v>
                </c:pt>
                <c:pt idx="69">
                  <c:v>6319</c:v>
                </c:pt>
                <c:pt idx="70">
                  <c:v>6363</c:v>
                </c:pt>
                <c:pt idx="71">
                  <c:v>6392</c:v>
                </c:pt>
                <c:pt idx="72">
                  <c:v>6421</c:v>
                </c:pt>
                <c:pt idx="73">
                  <c:v>6452</c:v>
                </c:pt>
                <c:pt idx="74">
                  <c:v>6470</c:v>
                </c:pt>
                <c:pt idx="75">
                  <c:v>6493</c:v>
                </c:pt>
                <c:pt idx="76">
                  <c:v>6533</c:v>
                </c:pt>
                <c:pt idx="77">
                  <c:v>6543</c:v>
                </c:pt>
                <c:pt idx="78">
                  <c:v>6568</c:v>
                </c:pt>
                <c:pt idx="79">
                  <c:v>6588</c:v>
                </c:pt>
                <c:pt idx="80">
                  <c:v>6603</c:v>
                </c:pt>
                <c:pt idx="81">
                  <c:v>6619</c:v>
                </c:pt>
                <c:pt idx="82">
                  <c:v>6642</c:v>
                </c:pt>
                <c:pt idx="83">
                  <c:v>6667</c:v>
                </c:pt>
                <c:pt idx="84">
                  <c:v>6678</c:v>
                </c:pt>
                <c:pt idx="85">
                  <c:v>6675</c:v>
                </c:pt>
                <c:pt idx="86">
                  <c:v>6677</c:v>
                </c:pt>
                <c:pt idx="87">
                  <c:v>6689</c:v>
                </c:pt>
                <c:pt idx="88">
                  <c:v>6697</c:v>
                </c:pt>
                <c:pt idx="89">
                  <c:v>6701</c:v>
                </c:pt>
                <c:pt idx="90">
                  <c:v>6714</c:v>
                </c:pt>
                <c:pt idx="91">
                  <c:v>6716</c:v>
                </c:pt>
                <c:pt idx="92">
                  <c:v>6718</c:v>
                </c:pt>
                <c:pt idx="93">
                  <c:v>6718</c:v>
                </c:pt>
                <c:pt idx="94">
                  <c:v>6719</c:v>
                </c:pt>
                <c:pt idx="95">
                  <c:v>6723</c:v>
                </c:pt>
                <c:pt idx="96">
                  <c:v>6727</c:v>
                </c:pt>
                <c:pt idx="97">
                  <c:v>6730</c:v>
                </c:pt>
                <c:pt idx="98">
                  <c:v>6730</c:v>
                </c:pt>
                <c:pt idx="99">
                  <c:v>6734</c:v>
                </c:pt>
                <c:pt idx="100">
                  <c:v>6735</c:v>
                </c:pt>
                <c:pt idx="101">
                  <c:v>6738</c:v>
                </c:pt>
                <c:pt idx="102">
                  <c:v>6740</c:v>
                </c:pt>
                <c:pt idx="103">
                  <c:v>6742</c:v>
                </c:pt>
                <c:pt idx="104">
                  <c:v>6745</c:v>
                </c:pt>
                <c:pt idx="105">
                  <c:v>6747</c:v>
                </c:pt>
                <c:pt idx="106">
                  <c:v>6747</c:v>
                </c:pt>
                <c:pt idx="107">
                  <c:v>6750</c:v>
                </c:pt>
                <c:pt idx="108">
                  <c:v>6751</c:v>
                </c:pt>
                <c:pt idx="109">
                  <c:v>6752</c:v>
                </c:pt>
                <c:pt idx="110">
                  <c:v>6754</c:v>
                </c:pt>
                <c:pt idx="111">
                  <c:v>6758</c:v>
                </c:pt>
                <c:pt idx="112">
                  <c:v>6762</c:v>
                </c:pt>
                <c:pt idx="113">
                  <c:v>6763</c:v>
                </c:pt>
                <c:pt idx="114">
                  <c:v>6764</c:v>
                </c:pt>
                <c:pt idx="115">
                  <c:v>6768</c:v>
                </c:pt>
                <c:pt idx="116">
                  <c:v>6768</c:v>
                </c:pt>
                <c:pt idx="117">
                  <c:v>6768</c:v>
                </c:pt>
                <c:pt idx="118">
                  <c:v>6768</c:v>
                </c:pt>
                <c:pt idx="119">
                  <c:v>6774</c:v>
                </c:pt>
                <c:pt idx="120">
                  <c:v>6775</c:v>
                </c:pt>
                <c:pt idx="121">
                  <c:v>6779</c:v>
                </c:pt>
                <c:pt idx="122">
                  <c:v>6781</c:v>
                </c:pt>
                <c:pt idx="123">
                  <c:v>6783</c:v>
                </c:pt>
                <c:pt idx="124">
                  <c:v>6785</c:v>
                </c:pt>
                <c:pt idx="125">
                  <c:v>6785</c:v>
                </c:pt>
                <c:pt idx="126">
                  <c:v>6785</c:v>
                </c:pt>
                <c:pt idx="127">
                  <c:v>6785</c:v>
                </c:pt>
                <c:pt idx="128">
                  <c:v>6786</c:v>
                </c:pt>
                <c:pt idx="129">
                  <c:v>6789</c:v>
                </c:pt>
                <c:pt idx="130">
                  <c:v>6789</c:v>
                </c:pt>
                <c:pt idx="131">
                  <c:v>6789</c:v>
                </c:pt>
                <c:pt idx="132">
                  <c:v>6790</c:v>
                </c:pt>
                <c:pt idx="133">
                  <c:v>6790</c:v>
                </c:pt>
                <c:pt idx="134">
                  <c:v>6791</c:v>
                </c:pt>
                <c:pt idx="135">
                  <c:v>6794</c:v>
                </c:pt>
                <c:pt idx="136">
                  <c:v>6798</c:v>
                </c:pt>
                <c:pt idx="137">
                  <c:v>6799</c:v>
                </c:pt>
                <c:pt idx="138">
                  <c:v>6803</c:v>
                </c:pt>
                <c:pt idx="139">
                  <c:v>6804</c:v>
                </c:pt>
                <c:pt idx="140">
                  <c:v>6804</c:v>
                </c:pt>
                <c:pt idx="141">
                  <c:v>6805</c:v>
                </c:pt>
                <c:pt idx="142">
                  <c:v>6805</c:v>
                </c:pt>
                <c:pt idx="143">
                  <c:v>6806</c:v>
                </c:pt>
                <c:pt idx="144">
                  <c:v>6809</c:v>
                </c:pt>
                <c:pt idx="145">
                  <c:v>6812</c:v>
                </c:pt>
                <c:pt idx="146">
                  <c:v>6811</c:v>
                </c:pt>
                <c:pt idx="147">
                  <c:v>6811</c:v>
                </c:pt>
                <c:pt idx="148">
                  <c:v>6813</c:v>
                </c:pt>
                <c:pt idx="149">
                  <c:v>6814</c:v>
                </c:pt>
                <c:pt idx="150">
                  <c:v>6815</c:v>
                </c:pt>
                <c:pt idx="151">
                  <c:v>6816</c:v>
                </c:pt>
                <c:pt idx="152">
                  <c:v>6818</c:v>
                </c:pt>
                <c:pt idx="153">
                  <c:v>6825</c:v>
                </c:pt>
                <c:pt idx="154">
                  <c:v>6827</c:v>
                </c:pt>
                <c:pt idx="155">
                  <c:v>6838</c:v>
                </c:pt>
                <c:pt idx="156">
                  <c:v>6855</c:v>
                </c:pt>
                <c:pt idx="157">
                  <c:v>6863</c:v>
                </c:pt>
                <c:pt idx="158">
                  <c:v>6884</c:v>
                </c:pt>
                <c:pt idx="159">
                  <c:v>5</c:v>
                </c:pt>
                <c:pt idx="160">
                  <c:v>13</c:v>
                </c:pt>
                <c:pt idx="161">
                  <c:v>13</c:v>
                </c:pt>
                <c:pt idx="162">
                  <c:v>15</c:v>
                </c:pt>
                <c:pt idx="163">
                  <c:v>21</c:v>
                </c:pt>
                <c:pt idx="164">
                  <c:v>30</c:v>
                </c:pt>
                <c:pt idx="165">
                  <c:v>51</c:v>
                </c:pt>
                <c:pt idx="166">
                  <c:v>54</c:v>
                </c:pt>
                <c:pt idx="167">
                  <c:v>70</c:v>
                </c:pt>
                <c:pt idx="168">
                  <c:v>72</c:v>
                </c:pt>
                <c:pt idx="169">
                  <c:v>76</c:v>
                </c:pt>
                <c:pt idx="170">
                  <c:v>92</c:v>
                </c:pt>
                <c:pt idx="171">
                  <c:v>103</c:v>
                </c:pt>
                <c:pt idx="172">
                  <c:v>135</c:v>
                </c:pt>
                <c:pt idx="173">
                  <c:v>146</c:v>
                </c:pt>
                <c:pt idx="174">
                  <c:v>151</c:v>
                </c:pt>
                <c:pt idx="175">
                  <c:v>159</c:v>
                </c:pt>
                <c:pt idx="176">
                  <c:v>174</c:v>
                </c:pt>
                <c:pt idx="177">
                  <c:v>181</c:v>
                </c:pt>
                <c:pt idx="178">
                  <c:v>194</c:v>
                </c:pt>
                <c:pt idx="179">
                  <c:v>211</c:v>
                </c:pt>
                <c:pt idx="180">
                  <c:v>221</c:v>
                </c:pt>
                <c:pt idx="181">
                  <c:v>226</c:v>
                </c:pt>
                <c:pt idx="182">
                  <c:v>229</c:v>
                </c:pt>
                <c:pt idx="183">
                  <c:v>240</c:v>
                </c:pt>
                <c:pt idx="184">
                  <c:v>249</c:v>
                </c:pt>
                <c:pt idx="185">
                  <c:v>310</c:v>
                </c:pt>
                <c:pt idx="186">
                  <c:v>327</c:v>
                </c:pt>
                <c:pt idx="187">
                  <c:v>339</c:v>
                </c:pt>
                <c:pt idx="188">
                  <c:v>354</c:v>
                </c:pt>
                <c:pt idx="189">
                  <c:v>356</c:v>
                </c:pt>
                <c:pt idx="190">
                  <c:v>372</c:v>
                </c:pt>
                <c:pt idx="191">
                  <c:v>389</c:v>
                </c:pt>
                <c:pt idx="192">
                  <c:v>410</c:v>
                </c:pt>
                <c:pt idx="193">
                  <c:v>427</c:v>
                </c:pt>
                <c:pt idx="194">
                  <c:v>459</c:v>
                </c:pt>
                <c:pt idx="195">
                  <c:v>479</c:v>
                </c:pt>
                <c:pt idx="196">
                  <c:v>485</c:v>
                </c:pt>
                <c:pt idx="197">
                  <c:v>500</c:v>
                </c:pt>
                <c:pt idx="198">
                  <c:v>519</c:v>
                </c:pt>
                <c:pt idx="199">
                  <c:v>559</c:v>
                </c:pt>
                <c:pt idx="200">
                  <c:v>600</c:v>
                </c:pt>
                <c:pt idx="201">
                  <c:v>627</c:v>
                </c:pt>
                <c:pt idx="202">
                  <c:v>666</c:v>
                </c:pt>
                <c:pt idx="203">
                  <c:v>677</c:v>
                </c:pt>
                <c:pt idx="204">
                  <c:v>691</c:v>
                </c:pt>
                <c:pt idx="205">
                  <c:v>729</c:v>
                </c:pt>
                <c:pt idx="206">
                  <c:v>766</c:v>
                </c:pt>
                <c:pt idx="207">
                  <c:v>795</c:v>
                </c:pt>
                <c:pt idx="208">
                  <c:v>819</c:v>
                </c:pt>
                <c:pt idx="209">
                  <c:v>850</c:v>
                </c:pt>
                <c:pt idx="210">
                  <c:v>867</c:v>
                </c:pt>
                <c:pt idx="211">
                  <c:v>885</c:v>
                </c:pt>
                <c:pt idx="212">
                  <c:v>917</c:v>
                </c:pt>
                <c:pt idx="213">
                  <c:v>934</c:v>
                </c:pt>
                <c:pt idx="214">
                  <c:v>967</c:v>
                </c:pt>
                <c:pt idx="215">
                  <c:v>993</c:v>
                </c:pt>
                <c:pt idx="216">
                  <c:v>1017</c:v>
                </c:pt>
                <c:pt idx="217">
                  <c:v>1022</c:v>
                </c:pt>
                <c:pt idx="218">
                  <c:v>1048</c:v>
                </c:pt>
                <c:pt idx="219">
                  <c:v>1071</c:v>
                </c:pt>
                <c:pt idx="220">
                  <c:v>1099</c:v>
                </c:pt>
                <c:pt idx="221">
                  <c:v>1141</c:v>
                </c:pt>
                <c:pt idx="222">
                  <c:v>1200</c:v>
                </c:pt>
                <c:pt idx="223">
                  <c:v>1259</c:v>
                </c:pt>
                <c:pt idx="224">
                  <c:v>1281</c:v>
                </c:pt>
                <c:pt idx="225">
                  <c:v>1316</c:v>
                </c:pt>
                <c:pt idx="226">
                  <c:v>1400</c:v>
                </c:pt>
                <c:pt idx="227">
                  <c:v>1466</c:v>
                </c:pt>
                <c:pt idx="228">
                  <c:v>1515</c:v>
                </c:pt>
                <c:pt idx="229">
                  <c:v>1601</c:v>
                </c:pt>
                <c:pt idx="230">
                  <c:v>1709</c:v>
                </c:pt>
                <c:pt idx="231">
                  <c:v>1746</c:v>
                </c:pt>
                <c:pt idx="232">
                  <c:v>1828</c:v>
                </c:pt>
                <c:pt idx="233">
                  <c:v>1994</c:v>
                </c:pt>
                <c:pt idx="234">
                  <c:v>2134</c:v>
                </c:pt>
                <c:pt idx="235">
                  <c:v>2249</c:v>
                </c:pt>
                <c:pt idx="236">
                  <c:v>2370</c:v>
                </c:pt>
                <c:pt idx="237">
                  <c:v>2574</c:v>
                </c:pt>
                <c:pt idx="238">
                  <c:v>2672</c:v>
                </c:pt>
                <c:pt idx="239">
                  <c:v>2761</c:v>
                </c:pt>
                <c:pt idx="240">
                  <c:v>2987</c:v>
                </c:pt>
                <c:pt idx="241">
                  <c:v>3308</c:v>
                </c:pt>
                <c:pt idx="242">
                  <c:v>3761</c:v>
                </c:pt>
                <c:pt idx="243">
                  <c:v>4035</c:v>
                </c:pt>
                <c:pt idx="244">
                  <c:v>4556</c:v>
                </c:pt>
                <c:pt idx="245">
                  <c:v>4794</c:v>
                </c:pt>
                <c:pt idx="246">
                  <c:v>5174</c:v>
                </c:pt>
                <c:pt idx="247">
                  <c:v>5525</c:v>
                </c:pt>
                <c:pt idx="248">
                  <c:v>6211</c:v>
                </c:pt>
                <c:pt idx="249">
                  <c:v>6735</c:v>
                </c:pt>
                <c:pt idx="250">
                  <c:v>7237</c:v>
                </c:pt>
                <c:pt idx="251">
                  <c:v>7920</c:v>
                </c:pt>
                <c:pt idx="252">
                  <c:v>8293</c:v>
                </c:pt>
                <c:pt idx="253">
                  <c:v>8724</c:v>
                </c:pt>
                <c:pt idx="254">
                  <c:v>9377</c:v>
                </c:pt>
                <c:pt idx="255">
                  <c:v>10075</c:v>
                </c:pt>
                <c:pt idx="256">
                  <c:v>10772</c:v>
                </c:pt>
                <c:pt idx="257">
                  <c:v>11403</c:v>
                </c:pt>
                <c:pt idx="258">
                  <c:v>11905</c:v>
                </c:pt>
                <c:pt idx="259">
                  <c:v>12167</c:v>
                </c:pt>
                <c:pt idx="260">
                  <c:v>12671</c:v>
                </c:pt>
                <c:pt idx="261">
                  <c:v>13372</c:v>
                </c:pt>
                <c:pt idx="262">
                  <c:v>14206</c:v>
                </c:pt>
                <c:pt idx="263">
                  <c:v>14946</c:v>
                </c:pt>
                <c:pt idx="264">
                  <c:v>15725</c:v>
                </c:pt>
                <c:pt idx="265">
                  <c:v>16432</c:v>
                </c:pt>
                <c:pt idx="266">
                  <c:v>16714</c:v>
                </c:pt>
                <c:pt idx="267">
                  <c:v>17071</c:v>
                </c:pt>
                <c:pt idx="268">
                  <c:v>17550</c:v>
                </c:pt>
                <c:pt idx="269">
                  <c:v>18217</c:v>
                </c:pt>
                <c:pt idx="270">
                  <c:v>18729</c:v>
                </c:pt>
                <c:pt idx="271">
                  <c:v>19181</c:v>
                </c:pt>
                <c:pt idx="272">
                  <c:v>19710</c:v>
                </c:pt>
                <c:pt idx="273">
                  <c:v>19871</c:v>
                </c:pt>
                <c:pt idx="274">
                  <c:v>20222</c:v>
                </c:pt>
                <c:pt idx="275">
                  <c:v>20670</c:v>
                </c:pt>
                <c:pt idx="276">
                  <c:v>21189</c:v>
                </c:pt>
                <c:pt idx="277">
                  <c:v>21679</c:v>
                </c:pt>
                <c:pt idx="278">
                  <c:v>22152</c:v>
                </c:pt>
                <c:pt idx="279">
                  <c:v>22670</c:v>
                </c:pt>
                <c:pt idx="280">
                  <c:v>22922</c:v>
                </c:pt>
                <c:pt idx="281">
                  <c:v>23259</c:v>
                </c:pt>
                <c:pt idx="282">
                  <c:v>23680</c:v>
                </c:pt>
                <c:pt idx="283">
                  <c:v>24156</c:v>
                </c:pt>
                <c:pt idx="284">
                  <c:v>24648</c:v>
                </c:pt>
                <c:pt idx="285">
                  <c:v>25066</c:v>
                </c:pt>
                <c:pt idx="286">
                  <c:v>25509</c:v>
                </c:pt>
                <c:pt idx="287">
                  <c:v>25654</c:v>
                </c:pt>
                <c:pt idx="288">
                  <c:v>25947</c:v>
                </c:pt>
                <c:pt idx="289">
                  <c:v>26176</c:v>
                </c:pt>
                <c:pt idx="290">
                  <c:v>26499</c:v>
                </c:pt>
                <c:pt idx="291">
                  <c:v>26982</c:v>
                </c:pt>
                <c:pt idx="292">
                  <c:v>27433</c:v>
                </c:pt>
                <c:pt idx="293">
                  <c:v>27914</c:v>
                </c:pt>
                <c:pt idx="294">
                  <c:v>28088</c:v>
                </c:pt>
                <c:pt idx="295">
                  <c:v>28316</c:v>
                </c:pt>
                <c:pt idx="296">
                  <c:v>28796</c:v>
                </c:pt>
                <c:pt idx="297">
                  <c:v>29263</c:v>
                </c:pt>
                <c:pt idx="298">
                  <c:v>29644</c:v>
                </c:pt>
                <c:pt idx="299">
                  <c:v>30013</c:v>
                </c:pt>
                <c:pt idx="300">
                  <c:v>30385</c:v>
                </c:pt>
                <c:pt idx="301">
                  <c:v>30547</c:v>
                </c:pt>
                <c:pt idx="302">
                  <c:v>30910</c:v>
                </c:pt>
                <c:pt idx="303">
                  <c:v>31408</c:v>
                </c:pt>
                <c:pt idx="304">
                  <c:v>31823</c:v>
                </c:pt>
                <c:pt idx="305">
                  <c:v>32426</c:v>
                </c:pt>
                <c:pt idx="306">
                  <c:v>32632</c:v>
                </c:pt>
                <c:pt idx="307">
                  <c:v>32813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30547</c:v>
                </c:pt>
                <c:pt idx="302">
                  <c:v>30910</c:v>
                </c:pt>
                <c:pt idx="303">
                  <c:v>31408</c:v>
                </c:pt>
                <c:pt idx="304">
                  <c:v>31823</c:v>
                </c:pt>
                <c:pt idx="305">
                  <c:v>32426</c:v>
                </c:pt>
                <c:pt idx="306">
                  <c:v>32632</c:v>
                </c:pt>
                <c:pt idx="307">
                  <c:v>32813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06752"/>
        <c:axId val="148908672"/>
      </c:scatterChart>
      <c:valAx>
        <c:axId val="148906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8908672"/>
        <c:crosses val="autoZero"/>
        <c:crossBetween val="midCat"/>
        <c:majorUnit val="28"/>
      </c:valAx>
      <c:valAx>
        <c:axId val="148908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906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3.6428571428571423</c:v>
                </c:pt>
                <c:pt idx="7">
                  <c:v>5.75</c:v>
                </c:pt>
                <c:pt idx="8">
                  <c:v>9.3928571428571388</c:v>
                </c:pt>
                <c:pt idx="9">
                  <c:v>13.46428571428571</c:v>
                </c:pt>
                <c:pt idx="10">
                  <c:v>19.142857142857142</c:v>
                </c:pt>
                <c:pt idx="11">
                  <c:v>24.678571428571423</c:v>
                </c:pt>
                <c:pt idx="12">
                  <c:v>30.607142857142861</c:v>
                </c:pt>
                <c:pt idx="13">
                  <c:v>38.5</c:v>
                </c:pt>
                <c:pt idx="14">
                  <c:v>44.464285714285715</c:v>
                </c:pt>
                <c:pt idx="15">
                  <c:v>51.464285714285701</c:v>
                </c:pt>
                <c:pt idx="16">
                  <c:v>58.964285714285715</c:v>
                </c:pt>
                <c:pt idx="17">
                  <c:v>70.178571428571431</c:v>
                </c:pt>
                <c:pt idx="18">
                  <c:v>83.928571428571431</c:v>
                </c:pt>
                <c:pt idx="19">
                  <c:v>102.96428571428568</c:v>
                </c:pt>
                <c:pt idx="20">
                  <c:v>131.64285714285711</c:v>
                </c:pt>
                <c:pt idx="21">
                  <c:v>148.53571428571428</c:v>
                </c:pt>
                <c:pt idx="22">
                  <c:v>156.57142857142858</c:v>
                </c:pt>
                <c:pt idx="23">
                  <c:v>162.96428571428569</c:v>
                </c:pt>
                <c:pt idx="24">
                  <c:v>164.71428571428572</c:v>
                </c:pt>
                <c:pt idx="25">
                  <c:v>170.71428571428569</c:v>
                </c:pt>
                <c:pt idx="26">
                  <c:v>175.14285714285711</c:v>
                </c:pt>
                <c:pt idx="27">
                  <c:v>196.92857142857142</c:v>
                </c:pt>
                <c:pt idx="28">
                  <c:v>204.14285714285711</c:v>
                </c:pt>
                <c:pt idx="29">
                  <c:v>200.28571428571425</c:v>
                </c:pt>
                <c:pt idx="30">
                  <c:v>197.03571428571425</c:v>
                </c:pt>
                <c:pt idx="31">
                  <c:v>188.42857142857144</c:v>
                </c:pt>
                <c:pt idx="32">
                  <c:v>174.28571428571428</c:v>
                </c:pt>
                <c:pt idx="33">
                  <c:v>160.28571428571422</c:v>
                </c:pt>
                <c:pt idx="34">
                  <c:v>160.82142857142853</c:v>
                </c:pt>
                <c:pt idx="35">
                  <c:v>155.39285714285714</c:v>
                </c:pt>
                <c:pt idx="36">
                  <c:v>149.10714285714289</c:v>
                </c:pt>
                <c:pt idx="37">
                  <c:v>146.89285714285711</c:v>
                </c:pt>
                <c:pt idx="38">
                  <c:v>148.24999999999997</c:v>
                </c:pt>
                <c:pt idx="39">
                  <c:v>140.32142857142856</c:v>
                </c:pt>
                <c:pt idx="40">
                  <c:v>132.64285714285714</c:v>
                </c:pt>
                <c:pt idx="41">
                  <c:v>130</c:v>
                </c:pt>
                <c:pt idx="42">
                  <c:v>129.07142857142858</c:v>
                </c:pt>
                <c:pt idx="43">
                  <c:v>125.35714285714283</c:v>
                </c:pt>
                <c:pt idx="44">
                  <c:v>125.57142857142857</c:v>
                </c:pt>
                <c:pt idx="45">
                  <c:v>123.46428571428571</c:v>
                </c:pt>
                <c:pt idx="46">
                  <c:v>123.42857142857143</c:v>
                </c:pt>
                <c:pt idx="47">
                  <c:v>122.35714285714283</c:v>
                </c:pt>
                <c:pt idx="48">
                  <c:v>117.64285714285712</c:v>
                </c:pt>
                <c:pt idx="49">
                  <c:v>112.74999999999997</c:v>
                </c:pt>
                <c:pt idx="50">
                  <c:v>98.999999999999986</c:v>
                </c:pt>
                <c:pt idx="51">
                  <c:v>89.214285714285708</c:v>
                </c:pt>
                <c:pt idx="52">
                  <c:v>78.607142857142819</c:v>
                </c:pt>
                <c:pt idx="53">
                  <c:v>73.249999999999972</c:v>
                </c:pt>
                <c:pt idx="54">
                  <c:v>70.857142857142847</c:v>
                </c:pt>
                <c:pt idx="55">
                  <c:v>68.535714285714292</c:v>
                </c:pt>
                <c:pt idx="56">
                  <c:v>66.821428571428555</c:v>
                </c:pt>
                <c:pt idx="57">
                  <c:v>61.107142857142854</c:v>
                </c:pt>
                <c:pt idx="58">
                  <c:v>55.321428571428562</c:v>
                </c:pt>
                <c:pt idx="59">
                  <c:v>48.785714285714285</c:v>
                </c:pt>
                <c:pt idx="60">
                  <c:v>49.464285714285715</c:v>
                </c:pt>
                <c:pt idx="61">
                  <c:v>48.071428571428577</c:v>
                </c:pt>
                <c:pt idx="62">
                  <c:v>47.178571428571431</c:v>
                </c:pt>
                <c:pt idx="63">
                  <c:v>43.928571428571416</c:v>
                </c:pt>
                <c:pt idx="64">
                  <c:v>42.357142857142861</c:v>
                </c:pt>
                <c:pt idx="65">
                  <c:v>40.607142857142854</c:v>
                </c:pt>
                <c:pt idx="66">
                  <c:v>36.607142857142861</c:v>
                </c:pt>
                <c:pt idx="67">
                  <c:v>35.928571428571431</c:v>
                </c:pt>
                <c:pt idx="68">
                  <c:v>33.178571428571431</c:v>
                </c:pt>
                <c:pt idx="69">
                  <c:v>31.678571428571423</c:v>
                </c:pt>
                <c:pt idx="70">
                  <c:v>29.750000000000004</c:v>
                </c:pt>
                <c:pt idx="71">
                  <c:v>29.357142857142854</c:v>
                </c:pt>
                <c:pt idx="72">
                  <c:v>29.321428571428566</c:v>
                </c:pt>
                <c:pt idx="73">
                  <c:v>30.357142857142851</c:v>
                </c:pt>
                <c:pt idx="74">
                  <c:v>29.999999999999993</c:v>
                </c:pt>
                <c:pt idx="75">
                  <c:v>28.428571428571427</c:v>
                </c:pt>
                <c:pt idx="76">
                  <c:v>27.17857142857142</c:v>
                </c:pt>
                <c:pt idx="77">
                  <c:v>25.642857142857142</c:v>
                </c:pt>
                <c:pt idx="78">
                  <c:v>24.5</c:v>
                </c:pt>
                <c:pt idx="79">
                  <c:v>23.357142857142851</c:v>
                </c:pt>
                <c:pt idx="80">
                  <c:v>22.285714285714288</c:v>
                </c:pt>
                <c:pt idx="81">
                  <c:v>20.107142857142851</c:v>
                </c:pt>
                <c:pt idx="82">
                  <c:v>18.357142857142854</c:v>
                </c:pt>
                <c:pt idx="83">
                  <c:v>19.678571428571427</c:v>
                </c:pt>
                <c:pt idx="84">
                  <c:v>18.821428571428569</c:v>
                </c:pt>
                <c:pt idx="85">
                  <c:v>16.392857142857139</c:v>
                </c:pt>
                <c:pt idx="86">
                  <c:v>13.214285714285715</c:v>
                </c:pt>
                <c:pt idx="87">
                  <c:v>10.285714285714285</c:v>
                </c:pt>
                <c:pt idx="88">
                  <c:v>7.4285714285714262</c:v>
                </c:pt>
                <c:pt idx="89">
                  <c:v>5.4999999999999991</c:v>
                </c:pt>
                <c:pt idx="90">
                  <c:v>6.4285714285714279</c:v>
                </c:pt>
                <c:pt idx="91">
                  <c:v>7.4642857142857153</c:v>
                </c:pt>
                <c:pt idx="92">
                  <c:v>6.9285714285714262</c:v>
                </c:pt>
                <c:pt idx="93">
                  <c:v>5.1428571428571432</c:v>
                </c:pt>
                <c:pt idx="94">
                  <c:v>3.714285714285714</c:v>
                </c:pt>
                <c:pt idx="95">
                  <c:v>2.785714285714286</c:v>
                </c:pt>
                <c:pt idx="96">
                  <c:v>1.9285714285714284</c:v>
                </c:pt>
                <c:pt idx="97">
                  <c:v>2.3214285714285712</c:v>
                </c:pt>
                <c:pt idx="98">
                  <c:v>2.4285714285714284</c:v>
                </c:pt>
                <c:pt idx="99">
                  <c:v>2.7499999999999991</c:v>
                </c:pt>
                <c:pt idx="100">
                  <c:v>2.6071428571428572</c:v>
                </c:pt>
                <c:pt idx="101">
                  <c:v>2.3214285714285712</c:v>
                </c:pt>
                <c:pt idx="102">
                  <c:v>2.1428571428571428</c:v>
                </c:pt>
                <c:pt idx="103">
                  <c:v>2.1428571428571428</c:v>
                </c:pt>
                <c:pt idx="104">
                  <c:v>2.3571428571428577</c:v>
                </c:pt>
                <c:pt idx="105">
                  <c:v>2.2500000000000004</c:v>
                </c:pt>
                <c:pt idx="106">
                  <c:v>2.1071428571428577</c:v>
                </c:pt>
                <c:pt idx="107">
                  <c:v>1.9642857142857142</c:v>
                </c:pt>
                <c:pt idx="108">
                  <c:v>1.8214285714285714</c:v>
                </c:pt>
                <c:pt idx="109">
                  <c:v>1.607142857142857</c:v>
                </c:pt>
                <c:pt idx="110">
                  <c:v>1.4642857142857144</c:v>
                </c:pt>
                <c:pt idx="111">
                  <c:v>1.7499999999999993</c:v>
                </c:pt>
                <c:pt idx="112">
                  <c:v>2.2857142857142856</c:v>
                </c:pt>
                <c:pt idx="113">
                  <c:v>2.3928571428571423</c:v>
                </c:pt>
                <c:pt idx="114">
                  <c:v>2.4642857142857149</c:v>
                </c:pt>
                <c:pt idx="115">
                  <c:v>2.6071428571428568</c:v>
                </c:pt>
                <c:pt idx="116">
                  <c:v>2.2857142857142856</c:v>
                </c:pt>
                <c:pt idx="117">
                  <c:v>1.6785714285714282</c:v>
                </c:pt>
                <c:pt idx="118">
                  <c:v>1.1428571428571428</c:v>
                </c:pt>
                <c:pt idx="119">
                  <c:v>1.464285714285714</c:v>
                </c:pt>
                <c:pt idx="120">
                  <c:v>1.607142857142857</c:v>
                </c:pt>
                <c:pt idx="121">
                  <c:v>1.8928571428571426</c:v>
                </c:pt>
                <c:pt idx="122">
                  <c:v>2.4285714285714284</c:v>
                </c:pt>
                <c:pt idx="123">
                  <c:v>2.714285714285714</c:v>
                </c:pt>
                <c:pt idx="124">
                  <c:v>2.6785714285714279</c:v>
                </c:pt>
                <c:pt idx="125">
                  <c:v>2.0357142857142851</c:v>
                </c:pt>
                <c:pt idx="126">
                  <c:v>1.6428571428571428</c:v>
                </c:pt>
                <c:pt idx="127">
                  <c:v>1</c:v>
                </c:pt>
                <c:pt idx="128">
                  <c:v>0.67857142857142849</c:v>
                </c:pt>
                <c:pt idx="129">
                  <c:v>0.71428571428571419</c:v>
                </c:pt>
                <c:pt idx="130">
                  <c:v>0.75000000000000011</c:v>
                </c:pt>
                <c:pt idx="131">
                  <c:v>0.85714285714285698</c:v>
                </c:pt>
                <c:pt idx="132">
                  <c:v>0.92857142857142849</c:v>
                </c:pt>
                <c:pt idx="133">
                  <c:v>0.82142857142857129</c:v>
                </c:pt>
                <c:pt idx="134">
                  <c:v>0.64285714285714302</c:v>
                </c:pt>
                <c:pt idx="135">
                  <c:v>0.71428571428571419</c:v>
                </c:pt>
                <c:pt idx="136">
                  <c:v>1.357142857142857</c:v>
                </c:pt>
                <c:pt idx="137">
                  <c:v>1.7857142857142854</c:v>
                </c:pt>
                <c:pt idx="138">
                  <c:v>2.2857142857142856</c:v>
                </c:pt>
                <c:pt idx="139">
                  <c:v>2.5357142857142856</c:v>
                </c:pt>
                <c:pt idx="140">
                  <c:v>2.2857142857142856</c:v>
                </c:pt>
                <c:pt idx="141">
                  <c:v>1.785714285714286</c:v>
                </c:pt>
                <c:pt idx="142">
                  <c:v>1.214285714285714</c:v>
                </c:pt>
                <c:pt idx="143">
                  <c:v>0.9285714285714286</c:v>
                </c:pt>
                <c:pt idx="144">
                  <c:v>0.8214285714285714</c:v>
                </c:pt>
                <c:pt idx="145">
                  <c:v>1.25</c:v>
                </c:pt>
                <c:pt idx="146">
                  <c:v>1.3928571428571426</c:v>
                </c:pt>
                <c:pt idx="147">
                  <c:v>1.2857142857142854</c:v>
                </c:pt>
                <c:pt idx="148">
                  <c:v>1.2857142857142858</c:v>
                </c:pt>
                <c:pt idx="149">
                  <c:v>1.1071428571428568</c:v>
                </c:pt>
                <c:pt idx="150">
                  <c:v>0.8571428571428571</c:v>
                </c:pt>
                <c:pt idx="151">
                  <c:v>0.8214285714285714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9.9642857142857135</c:v>
                </c:pt>
                <c:pt idx="168">
                  <c:v>10.464285714285719</c:v>
                </c:pt>
                <c:pt idx="169">
                  <c:v>9.5714285714285712</c:v>
                </c:pt>
                <c:pt idx="170">
                  <c:v>9.0714285714285694</c:v>
                </c:pt>
                <c:pt idx="171">
                  <c:v>8.5</c:v>
                </c:pt>
                <c:pt idx="172">
                  <c:v>11.749999999999998</c:v>
                </c:pt>
                <c:pt idx="173">
                  <c:v>13.607142857142859</c:v>
                </c:pt>
                <c:pt idx="174">
                  <c:v>14.999999999999998</c:v>
                </c:pt>
                <c:pt idx="175">
                  <c:v>14.642857142857142</c:v>
                </c:pt>
                <c:pt idx="176">
                  <c:v>13.357142857142858</c:v>
                </c:pt>
                <c:pt idx="177">
                  <c:v>11.607142857142856</c:v>
                </c:pt>
                <c:pt idx="178">
                  <c:v>9.6428571428571423</c:v>
                </c:pt>
                <c:pt idx="179">
                  <c:v>10.821428571428571</c:v>
                </c:pt>
                <c:pt idx="180">
                  <c:v>11.928571428571431</c:v>
                </c:pt>
                <c:pt idx="181">
                  <c:v>11.607142857142858</c:v>
                </c:pt>
                <c:pt idx="182">
                  <c:v>10.071428571428569</c:v>
                </c:pt>
                <c:pt idx="183">
                  <c:v>9.3571428571428577</c:v>
                </c:pt>
                <c:pt idx="184">
                  <c:v>8.25</c:v>
                </c:pt>
                <c:pt idx="185">
                  <c:v>13.107142857142858</c:v>
                </c:pt>
                <c:pt idx="186">
                  <c:v>18.071428571428566</c:v>
                </c:pt>
                <c:pt idx="187">
                  <c:v>21.607142857142847</c:v>
                </c:pt>
                <c:pt idx="188">
                  <c:v>23.249999999999996</c:v>
                </c:pt>
                <c:pt idx="189">
                  <c:v>20.964285714285712</c:v>
                </c:pt>
                <c:pt idx="190">
                  <c:v>17.428571428571427</c:v>
                </c:pt>
                <c:pt idx="191">
                  <c:v>12.285714285714283</c:v>
                </c:pt>
                <c:pt idx="192">
                  <c:v>13.107142857142858</c:v>
                </c:pt>
                <c:pt idx="193">
                  <c:v>14.607142857142858</c:v>
                </c:pt>
                <c:pt idx="194">
                  <c:v>17.678571428571427</c:v>
                </c:pt>
                <c:pt idx="195">
                  <c:v>20.75</c:v>
                </c:pt>
                <c:pt idx="196">
                  <c:v>20.285714285714281</c:v>
                </c:pt>
                <c:pt idx="197">
                  <c:v>19.107142857142854</c:v>
                </c:pt>
                <c:pt idx="198">
                  <c:v>17.821428571428566</c:v>
                </c:pt>
                <c:pt idx="199">
                  <c:v>19.178571428571427</c:v>
                </c:pt>
                <c:pt idx="200">
                  <c:v>22.035714285714281</c:v>
                </c:pt>
                <c:pt idx="201">
                  <c:v>26.178571428571427</c:v>
                </c:pt>
                <c:pt idx="202">
                  <c:v>31.357142857142854</c:v>
                </c:pt>
                <c:pt idx="203">
                  <c:v>31.892857142857132</c:v>
                </c:pt>
                <c:pt idx="204">
                  <c:v>29.214285714285708</c:v>
                </c:pt>
                <c:pt idx="205">
                  <c:v>26.5</c:v>
                </c:pt>
                <c:pt idx="206">
                  <c:v>25.964285714285712</c:v>
                </c:pt>
                <c:pt idx="207">
                  <c:v>26.999999999999996</c:v>
                </c:pt>
                <c:pt idx="208">
                  <c:v>27.5</c:v>
                </c:pt>
                <c:pt idx="209">
                  <c:v>30.035714285714288</c:v>
                </c:pt>
                <c:pt idx="210">
                  <c:v>29.392857142857142</c:v>
                </c:pt>
                <c:pt idx="211">
                  <c:v>25.892857142857142</c:v>
                </c:pt>
                <c:pt idx="212">
                  <c:v>24.321428571428577</c:v>
                </c:pt>
                <c:pt idx="213">
                  <c:v>23.142857142857142</c:v>
                </c:pt>
                <c:pt idx="214">
                  <c:v>23.642857142857146</c:v>
                </c:pt>
                <c:pt idx="215">
                  <c:v>24.214285714285708</c:v>
                </c:pt>
                <c:pt idx="216">
                  <c:v>25.571428571428569</c:v>
                </c:pt>
                <c:pt idx="217">
                  <c:v>23.928571428571423</c:v>
                </c:pt>
                <c:pt idx="218">
                  <c:v>22.107142857142854</c:v>
                </c:pt>
                <c:pt idx="219">
                  <c:v>21.500000000000004</c:v>
                </c:pt>
                <c:pt idx="220">
                  <c:v>20.821428571428569</c:v>
                </c:pt>
                <c:pt idx="221">
                  <c:v>23.464285714285705</c:v>
                </c:pt>
                <c:pt idx="222">
                  <c:v>29.92857142857142</c:v>
                </c:pt>
                <c:pt idx="223">
                  <c:v>38.749999999999993</c:v>
                </c:pt>
                <c:pt idx="224">
                  <c:v>41.999999999999993</c:v>
                </c:pt>
                <c:pt idx="225">
                  <c:v>43.464285714285722</c:v>
                </c:pt>
                <c:pt idx="226">
                  <c:v>47.642857142857139</c:v>
                </c:pt>
                <c:pt idx="227">
                  <c:v>51.142857142857139</c:v>
                </c:pt>
                <c:pt idx="228">
                  <c:v>52.785714285714285</c:v>
                </c:pt>
                <c:pt idx="229">
                  <c:v>58.714285714285715</c:v>
                </c:pt>
                <c:pt idx="230">
                  <c:v>70.321428571428569</c:v>
                </c:pt>
                <c:pt idx="231">
                  <c:v>72.964285714285708</c:v>
                </c:pt>
                <c:pt idx="232">
                  <c:v>72.785714285714263</c:v>
                </c:pt>
                <c:pt idx="233">
                  <c:v>84.107142857142833</c:v>
                </c:pt>
                <c:pt idx="234">
                  <c:v>98.642857142857125</c:v>
                </c:pt>
                <c:pt idx="235">
                  <c:v>108.64285714285715</c:v>
                </c:pt>
                <c:pt idx="236">
                  <c:v>117.6785714285714</c:v>
                </c:pt>
                <c:pt idx="237">
                  <c:v>136.53571428571428</c:v>
                </c:pt>
                <c:pt idx="238">
                  <c:v>140.28571428571428</c:v>
                </c:pt>
                <c:pt idx="239">
                  <c:v>132.21428571428569</c:v>
                </c:pt>
                <c:pt idx="240">
                  <c:v>138.75000000000003</c:v>
                </c:pt>
                <c:pt idx="241">
                  <c:v>164.21428571428569</c:v>
                </c:pt>
                <c:pt idx="242">
                  <c:v>212.71428571428569</c:v>
                </c:pt>
                <c:pt idx="243">
                  <c:v>253.8571428571428</c:v>
                </c:pt>
                <c:pt idx="244">
                  <c:v>320.49999999999994</c:v>
                </c:pt>
                <c:pt idx="245">
                  <c:v>355.85714285714278</c:v>
                </c:pt>
                <c:pt idx="246">
                  <c:v>368.85714285714295</c:v>
                </c:pt>
                <c:pt idx="247">
                  <c:v>365.57142857142861</c:v>
                </c:pt>
                <c:pt idx="248">
                  <c:v>391</c:v>
                </c:pt>
                <c:pt idx="249">
                  <c:v>433.60714285714278</c:v>
                </c:pt>
                <c:pt idx="250">
                  <c:v>462.92857142857127</c:v>
                </c:pt>
                <c:pt idx="251">
                  <c:v>525.50000000000011</c:v>
                </c:pt>
                <c:pt idx="252">
                  <c:v>541.89285714285711</c:v>
                </c:pt>
                <c:pt idx="253">
                  <c:v>533.78571428571411</c:v>
                </c:pt>
                <c:pt idx="254">
                  <c:v>518.99999999999977</c:v>
                </c:pt>
                <c:pt idx="255">
                  <c:v>539.42857142857144</c:v>
                </c:pt>
                <c:pt idx="256">
                  <c:v>571.39285714285722</c:v>
                </c:pt>
                <c:pt idx="257">
                  <c:v>598.5</c:v>
                </c:pt>
                <c:pt idx="258">
                  <c:v>628.17857142857133</c:v>
                </c:pt>
                <c:pt idx="259">
                  <c:v>596.892857142857</c:v>
                </c:pt>
                <c:pt idx="260">
                  <c:v>542.82142857142856</c:v>
                </c:pt>
                <c:pt idx="261">
                  <c:v>516.17857142857133</c:v>
                </c:pt>
                <c:pt idx="262">
                  <c:v>535.92857142857144</c:v>
                </c:pt>
                <c:pt idx="263">
                  <c:v>586.99999999999977</c:v>
                </c:pt>
                <c:pt idx="264">
                  <c:v>662.60714285714278</c:v>
                </c:pt>
                <c:pt idx="265">
                  <c:v>731.32142857142878</c:v>
                </c:pt>
                <c:pt idx="266">
                  <c:v>705.99999999999989</c:v>
                </c:pt>
                <c:pt idx="267">
                  <c:v>628.53571428571422</c:v>
                </c:pt>
                <c:pt idx="268">
                  <c:v>545.39285714285688</c:v>
                </c:pt>
                <c:pt idx="269">
                  <c:v>503.64285714285711</c:v>
                </c:pt>
                <c:pt idx="270">
                  <c:v>479.21428571428572</c:v>
                </c:pt>
                <c:pt idx="271">
                  <c:v>479.39285714285711</c:v>
                </c:pt>
                <c:pt idx="272">
                  <c:v>513.82142857142856</c:v>
                </c:pt>
                <c:pt idx="273">
                  <c:v>488.71428571428567</c:v>
                </c:pt>
                <c:pt idx="274">
                  <c:v>439.46428571428572</c:v>
                </c:pt>
                <c:pt idx="275">
                  <c:v>394.10714285714278</c:v>
                </c:pt>
                <c:pt idx="276">
                  <c:v>388.21428571428567</c:v>
                </c:pt>
                <c:pt idx="277">
                  <c:v>401.82142857142844</c:v>
                </c:pt>
                <c:pt idx="278">
                  <c:v>425.32142857142856</c:v>
                </c:pt>
                <c:pt idx="279">
                  <c:v>473.78571428571428</c:v>
                </c:pt>
                <c:pt idx="280">
                  <c:v>466.53571428571428</c:v>
                </c:pt>
                <c:pt idx="281">
                  <c:v>436.57142857142856</c:v>
                </c:pt>
                <c:pt idx="282">
                  <c:v>407.25</c:v>
                </c:pt>
                <c:pt idx="283">
                  <c:v>395.57142857142856</c:v>
                </c:pt>
                <c:pt idx="284">
                  <c:v>400.64285714285711</c:v>
                </c:pt>
                <c:pt idx="285">
                  <c:v>412.03571428571428</c:v>
                </c:pt>
                <c:pt idx="286">
                  <c:v>440.82142857142856</c:v>
                </c:pt>
                <c:pt idx="287">
                  <c:v>419.75</c:v>
                </c:pt>
                <c:pt idx="288">
                  <c:v>380.64285714285711</c:v>
                </c:pt>
                <c:pt idx="289">
                  <c:v>330.21428571428572</c:v>
                </c:pt>
                <c:pt idx="290">
                  <c:v>293.25</c:v>
                </c:pt>
                <c:pt idx="291">
                  <c:v>294.64285714285705</c:v>
                </c:pt>
                <c:pt idx="292">
                  <c:v>320.71428571428555</c:v>
                </c:pt>
                <c:pt idx="293">
                  <c:v>377.07142857142838</c:v>
                </c:pt>
                <c:pt idx="294">
                  <c:v>386.89285714285705</c:v>
                </c:pt>
                <c:pt idx="295">
                  <c:v>376.0714285714285</c:v>
                </c:pt>
                <c:pt idx="296">
                  <c:v>364.78571428571422</c:v>
                </c:pt>
                <c:pt idx="297">
                  <c:v>356.10714285714283</c:v>
                </c:pt>
                <c:pt idx="298">
                  <c:v>358.53571428571428</c:v>
                </c:pt>
                <c:pt idx="299">
                  <c:v>369.85714285714272</c:v>
                </c:pt>
                <c:pt idx="300">
                  <c:v>397.60714285714272</c:v>
                </c:pt>
                <c:pt idx="301">
                  <c:v>379.32142857142844</c:v>
                </c:pt>
                <c:pt idx="302">
                  <c:v>344.67857142857133</c:v>
                </c:pt>
                <c:pt idx="303">
                  <c:v>339.32142857142861</c:v>
                </c:pt>
                <c:pt idx="304">
                  <c:v>351.85714285714272</c:v>
                </c:pt>
                <c:pt idx="305">
                  <c:v>391.99999999999989</c:v>
                </c:pt>
                <c:pt idx="306">
                  <c:v>407.57142857142856</c:v>
                </c:pt>
                <c:pt idx="307">
                  <c:v>402.14285714285705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25440"/>
        <c:axId val="148943616"/>
      </c:scatterChart>
      <c:valAx>
        <c:axId val="1489254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8943616"/>
        <c:crosses val="autoZero"/>
        <c:crossBetween val="midCat"/>
        <c:majorUnit val="7"/>
      </c:valAx>
      <c:valAx>
        <c:axId val="148943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925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6</c:v>
                </c:pt>
                <c:pt idx="5">
                  <c:v>11</c:v>
                </c:pt>
                <c:pt idx="6">
                  <c:v>25</c:v>
                </c:pt>
                <c:pt idx="7">
                  <c:v>35</c:v>
                </c:pt>
                <c:pt idx="8">
                  <c:v>61</c:v>
                </c:pt>
                <c:pt idx="9">
                  <c:v>84</c:v>
                </c:pt>
                <c:pt idx="10">
                  <c:v>124</c:v>
                </c:pt>
                <c:pt idx="11">
                  <c:v>159</c:v>
                </c:pt>
                <c:pt idx="12">
                  <c:v>207</c:v>
                </c:pt>
                <c:pt idx="13">
                  <c:v>272</c:v>
                </c:pt>
                <c:pt idx="14">
                  <c:v>323</c:v>
                </c:pt>
                <c:pt idx="15">
                  <c:v>394</c:v>
                </c:pt>
                <c:pt idx="16">
                  <c:v>479</c:v>
                </c:pt>
                <c:pt idx="17">
                  <c:v>592</c:v>
                </c:pt>
                <c:pt idx="18">
                  <c:v>725</c:v>
                </c:pt>
                <c:pt idx="19">
                  <c:v>899</c:v>
                </c:pt>
                <c:pt idx="20">
                  <c:v>1133</c:v>
                </c:pt>
                <c:pt idx="21">
                  <c:v>1242</c:v>
                </c:pt>
                <c:pt idx="22">
                  <c:v>1371</c:v>
                </c:pt>
                <c:pt idx="23">
                  <c:v>1568</c:v>
                </c:pt>
                <c:pt idx="24">
                  <c:v>1737</c:v>
                </c:pt>
                <c:pt idx="25">
                  <c:v>1981</c:v>
                </c:pt>
                <c:pt idx="26">
                  <c:v>2153</c:v>
                </c:pt>
                <c:pt idx="27">
                  <c:v>2421</c:v>
                </c:pt>
                <c:pt idx="28">
                  <c:v>2569</c:v>
                </c:pt>
                <c:pt idx="29">
                  <c:v>2736</c:v>
                </c:pt>
                <c:pt idx="30">
                  <c:v>2934</c:v>
                </c:pt>
                <c:pt idx="31">
                  <c:v>3114</c:v>
                </c:pt>
                <c:pt idx="32">
                  <c:v>3196</c:v>
                </c:pt>
                <c:pt idx="33">
                  <c:v>3373</c:v>
                </c:pt>
                <c:pt idx="34">
                  <c:v>3558</c:v>
                </c:pt>
                <c:pt idx="35">
                  <c:v>3684</c:v>
                </c:pt>
                <c:pt idx="36">
                  <c:v>3825</c:v>
                </c:pt>
                <c:pt idx="37">
                  <c:v>3962</c:v>
                </c:pt>
                <c:pt idx="38">
                  <c:v>4098</c:v>
                </c:pt>
                <c:pt idx="39">
                  <c:v>4230</c:v>
                </c:pt>
                <c:pt idx="40">
                  <c:v>4341</c:v>
                </c:pt>
                <c:pt idx="41">
                  <c:v>4464</c:v>
                </c:pt>
                <c:pt idx="42">
                  <c:v>4614</c:v>
                </c:pt>
                <c:pt idx="43">
                  <c:v>4710</c:v>
                </c:pt>
                <c:pt idx="44">
                  <c:v>4859</c:v>
                </c:pt>
                <c:pt idx="45">
                  <c:v>4955</c:v>
                </c:pt>
                <c:pt idx="46">
                  <c:v>5084</c:v>
                </c:pt>
                <c:pt idx="47">
                  <c:v>5211</c:v>
                </c:pt>
                <c:pt idx="48">
                  <c:v>5303</c:v>
                </c:pt>
                <c:pt idx="49">
                  <c:v>5381</c:v>
                </c:pt>
                <c:pt idx="50">
                  <c:v>5426</c:v>
                </c:pt>
                <c:pt idx="51">
                  <c:v>5503</c:v>
                </c:pt>
                <c:pt idx="52">
                  <c:v>5582</c:v>
                </c:pt>
                <c:pt idx="53">
                  <c:v>5668</c:v>
                </c:pt>
                <c:pt idx="54">
                  <c:v>5721</c:v>
                </c:pt>
                <c:pt idx="55">
                  <c:v>5769</c:v>
                </c:pt>
                <c:pt idx="56">
                  <c:v>5826</c:v>
                </c:pt>
                <c:pt idx="57">
                  <c:v>5877</c:v>
                </c:pt>
                <c:pt idx="58">
                  <c:v>5924</c:v>
                </c:pt>
                <c:pt idx="59">
                  <c:v>5952</c:v>
                </c:pt>
                <c:pt idx="60">
                  <c:v>6028</c:v>
                </c:pt>
                <c:pt idx="61">
                  <c:v>6058</c:v>
                </c:pt>
                <c:pt idx="62">
                  <c:v>6111</c:v>
                </c:pt>
                <c:pt idx="63">
                  <c:v>6127</c:v>
                </c:pt>
                <c:pt idx="64">
                  <c:v>6175</c:v>
                </c:pt>
                <c:pt idx="65">
                  <c:v>6210</c:v>
                </c:pt>
                <c:pt idx="66">
                  <c:v>6247</c:v>
                </c:pt>
                <c:pt idx="67">
                  <c:v>6275</c:v>
                </c:pt>
                <c:pt idx="68">
                  <c:v>6298</c:v>
                </c:pt>
                <c:pt idx="69">
                  <c:v>6319</c:v>
                </c:pt>
                <c:pt idx="70">
                  <c:v>6363</c:v>
                </c:pt>
                <c:pt idx="71">
                  <c:v>6392</c:v>
                </c:pt>
                <c:pt idx="72">
                  <c:v>6421</c:v>
                </c:pt>
                <c:pt idx="73">
                  <c:v>6452</c:v>
                </c:pt>
                <c:pt idx="74">
                  <c:v>6470</c:v>
                </c:pt>
                <c:pt idx="75">
                  <c:v>6493</c:v>
                </c:pt>
                <c:pt idx="76">
                  <c:v>6533</c:v>
                </c:pt>
                <c:pt idx="77">
                  <c:v>6543</c:v>
                </c:pt>
                <c:pt idx="78">
                  <c:v>6568</c:v>
                </c:pt>
                <c:pt idx="79">
                  <c:v>6588</c:v>
                </c:pt>
                <c:pt idx="80">
                  <c:v>6603</c:v>
                </c:pt>
                <c:pt idx="81">
                  <c:v>6619</c:v>
                </c:pt>
                <c:pt idx="82">
                  <c:v>6642</c:v>
                </c:pt>
                <c:pt idx="83">
                  <c:v>6667</c:v>
                </c:pt>
                <c:pt idx="84">
                  <c:v>6678</c:v>
                </c:pt>
                <c:pt idx="85">
                  <c:v>6675</c:v>
                </c:pt>
                <c:pt idx="86">
                  <c:v>6677</c:v>
                </c:pt>
                <c:pt idx="87">
                  <c:v>6689</c:v>
                </c:pt>
                <c:pt idx="88">
                  <c:v>6697</c:v>
                </c:pt>
                <c:pt idx="89">
                  <c:v>6701</c:v>
                </c:pt>
                <c:pt idx="90">
                  <c:v>6714</c:v>
                </c:pt>
                <c:pt idx="91">
                  <c:v>6716</c:v>
                </c:pt>
                <c:pt idx="92">
                  <c:v>6718</c:v>
                </c:pt>
                <c:pt idx="93">
                  <c:v>6718</c:v>
                </c:pt>
                <c:pt idx="94">
                  <c:v>6719</c:v>
                </c:pt>
                <c:pt idx="95">
                  <c:v>6723</c:v>
                </c:pt>
                <c:pt idx="96">
                  <c:v>6727</c:v>
                </c:pt>
                <c:pt idx="97">
                  <c:v>6730</c:v>
                </c:pt>
                <c:pt idx="98">
                  <c:v>6730</c:v>
                </c:pt>
                <c:pt idx="99">
                  <c:v>6734</c:v>
                </c:pt>
                <c:pt idx="100">
                  <c:v>6735</c:v>
                </c:pt>
                <c:pt idx="101">
                  <c:v>6738</c:v>
                </c:pt>
                <c:pt idx="102">
                  <c:v>6740</c:v>
                </c:pt>
                <c:pt idx="103">
                  <c:v>6742</c:v>
                </c:pt>
                <c:pt idx="104">
                  <c:v>6745</c:v>
                </c:pt>
                <c:pt idx="105">
                  <c:v>6747</c:v>
                </c:pt>
                <c:pt idx="106">
                  <c:v>6747</c:v>
                </c:pt>
                <c:pt idx="107">
                  <c:v>6750</c:v>
                </c:pt>
                <c:pt idx="108">
                  <c:v>6751</c:v>
                </c:pt>
                <c:pt idx="109">
                  <c:v>6752</c:v>
                </c:pt>
                <c:pt idx="110">
                  <c:v>6754</c:v>
                </c:pt>
                <c:pt idx="111">
                  <c:v>6758</c:v>
                </c:pt>
                <c:pt idx="112">
                  <c:v>6762</c:v>
                </c:pt>
                <c:pt idx="113">
                  <c:v>6763</c:v>
                </c:pt>
                <c:pt idx="114">
                  <c:v>6764</c:v>
                </c:pt>
                <c:pt idx="115">
                  <c:v>6768</c:v>
                </c:pt>
                <c:pt idx="116">
                  <c:v>6768</c:v>
                </c:pt>
                <c:pt idx="117">
                  <c:v>6768</c:v>
                </c:pt>
                <c:pt idx="118">
                  <c:v>6768</c:v>
                </c:pt>
                <c:pt idx="119">
                  <c:v>6774</c:v>
                </c:pt>
                <c:pt idx="120">
                  <c:v>6775</c:v>
                </c:pt>
                <c:pt idx="121">
                  <c:v>6779</c:v>
                </c:pt>
                <c:pt idx="122">
                  <c:v>6781</c:v>
                </c:pt>
                <c:pt idx="123">
                  <c:v>6783</c:v>
                </c:pt>
                <c:pt idx="124">
                  <c:v>6785</c:v>
                </c:pt>
                <c:pt idx="125">
                  <c:v>6785</c:v>
                </c:pt>
                <c:pt idx="126">
                  <c:v>6785</c:v>
                </c:pt>
                <c:pt idx="127">
                  <c:v>6785</c:v>
                </c:pt>
                <c:pt idx="128">
                  <c:v>6786</c:v>
                </c:pt>
                <c:pt idx="129">
                  <c:v>6789</c:v>
                </c:pt>
                <c:pt idx="130">
                  <c:v>6789</c:v>
                </c:pt>
                <c:pt idx="131">
                  <c:v>6789</c:v>
                </c:pt>
                <c:pt idx="132">
                  <c:v>6790</c:v>
                </c:pt>
                <c:pt idx="133">
                  <c:v>6790</c:v>
                </c:pt>
                <c:pt idx="134">
                  <c:v>6791</c:v>
                </c:pt>
                <c:pt idx="135">
                  <c:v>6794</c:v>
                </c:pt>
                <c:pt idx="136">
                  <c:v>6798</c:v>
                </c:pt>
                <c:pt idx="137">
                  <c:v>6799</c:v>
                </c:pt>
                <c:pt idx="138">
                  <c:v>6803</c:v>
                </c:pt>
                <c:pt idx="139">
                  <c:v>6804</c:v>
                </c:pt>
                <c:pt idx="140">
                  <c:v>6804</c:v>
                </c:pt>
                <c:pt idx="141">
                  <c:v>6805</c:v>
                </c:pt>
                <c:pt idx="142">
                  <c:v>6805</c:v>
                </c:pt>
                <c:pt idx="143">
                  <c:v>6806</c:v>
                </c:pt>
                <c:pt idx="144">
                  <c:v>6809</c:v>
                </c:pt>
                <c:pt idx="145">
                  <c:v>6812</c:v>
                </c:pt>
                <c:pt idx="146">
                  <c:v>6811</c:v>
                </c:pt>
                <c:pt idx="147">
                  <c:v>6811</c:v>
                </c:pt>
                <c:pt idx="148">
                  <c:v>6813</c:v>
                </c:pt>
                <c:pt idx="149">
                  <c:v>6814</c:v>
                </c:pt>
                <c:pt idx="150">
                  <c:v>6815</c:v>
                </c:pt>
                <c:pt idx="151">
                  <c:v>6816</c:v>
                </c:pt>
                <c:pt idx="152">
                  <c:v>6818</c:v>
                </c:pt>
                <c:pt idx="153">
                  <c:v>6825</c:v>
                </c:pt>
                <c:pt idx="154">
                  <c:v>6827</c:v>
                </c:pt>
                <c:pt idx="155">
                  <c:v>6838</c:v>
                </c:pt>
                <c:pt idx="156">
                  <c:v>6855</c:v>
                </c:pt>
                <c:pt idx="157">
                  <c:v>6863</c:v>
                </c:pt>
                <c:pt idx="158">
                  <c:v>6884</c:v>
                </c:pt>
                <c:pt idx="159">
                  <c:v>5</c:v>
                </c:pt>
                <c:pt idx="160">
                  <c:v>13</c:v>
                </c:pt>
                <c:pt idx="161">
                  <c:v>13</c:v>
                </c:pt>
                <c:pt idx="162">
                  <c:v>15</c:v>
                </c:pt>
                <c:pt idx="163">
                  <c:v>21</c:v>
                </c:pt>
                <c:pt idx="164">
                  <c:v>30</c:v>
                </c:pt>
                <c:pt idx="165">
                  <c:v>51</c:v>
                </c:pt>
                <c:pt idx="166">
                  <c:v>54</c:v>
                </c:pt>
                <c:pt idx="167">
                  <c:v>70</c:v>
                </c:pt>
                <c:pt idx="168">
                  <c:v>72</c:v>
                </c:pt>
                <c:pt idx="169">
                  <c:v>76</c:v>
                </c:pt>
                <c:pt idx="170">
                  <c:v>92</c:v>
                </c:pt>
                <c:pt idx="171">
                  <c:v>103</c:v>
                </c:pt>
                <c:pt idx="172">
                  <c:v>135</c:v>
                </c:pt>
                <c:pt idx="173">
                  <c:v>146</c:v>
                </c:pt>
                <c:pt idx="174">
                  <c:v>151</c:v>
                </c:pt>
                <c:pt idx="175">
                  <c:v>159</c:v>
                </c:pt>
                <c:pt idx="176">
                  <c:v>174</c:v>
                </c:pt>
                <c:pt idx="177">
                  <c:v>181</c:v>
                </c:pt>
                <c:pt idx="178">
                  <c:v>194</c:v>
                </c:pt>
                <c:pt idx="179">
                  <c:v>211</c:v>
                </c:pt>
                <c:pt idx="180">
                  <c:v>221</c:v>
                </c:pt>
                <c:pt idx="181">
                  <c:v>226</c:v>
                </c:pt>
                <c:pt idx="182">
                  <c:v>229</c:v>
                </c:pt>
                <c:pt idx="183">
                  <c:v>240</c:v>
                </c:pt>
                <c:pt idx="184">
                  <c:v>249</c:v>
                </c:pt>
                <c:pt idx="185">
                  <c:v>310</c:v>
                </c:pt>
                <c:pt idx="186">
                  <c:v>327</c:v>
                </c:pt>
                <c:pt idx="187">
                  <c:v>339</c:v>
                </c:pt>
                <c:pt idx="188">
                  <c:v>354</c:v>
                </c:pt>
                <c:pt idx="189">
                  <c:v>356</c:v>
                </c:pt>
                <c:pt idx="190">
                  <c:v>372</c:v>
                </c:pt>
                <c:pt idx="191">
                  <c:v>389</c:v>
                </c:pt>
                <c:pt idx="192">
                  <c:v>410</c:v>
                </c:pt>
                <c:pt idx="193">
                  <c:v>427</c:v>
                </c:pt>
                <c:pt idx="194">
                  <c:v>459</c:v>
                </c:pt>
                <c:pt idx="195">
                  <c:v>479</c:v>
                </c:pt>
                <c:pt idx="196">
                  <c:v>485</c:v>
                </c:pt>
                <c:pt idx="197">
                  <c:v>500</c:v>
                </c:pt>
                <c:pt idx="198">
                  <c:v>519</c:v>
                </c:pt>
                <c:pt idx="199">
                  <c:v>559</c:v>
                </c:pt>
                <c:pt idx="200">
                  <c:v>600</c:v>
                </c:pt>
                <c:pt idx="201">
                  <c:v>627</c:v>
                </c:pt>
                <c:pt idx="202">
                  <c:v>666</c:v>
                </c:pt>
                <c:pt idx="203">
                  <c:v>677</c:v>
                </c:pt>
                <c:pt idx="204">
                  <c:v>691</c:v>
                </c:pt>
                <c:pt idx="205">
                  <c:v>729</c:v>
                </c:pt>
                <c:pt idx="206">
                  <c:v>766</c:v>
                </c:pt>
                <c:pt idx="207">
                  <c:v>795</c:v>
                </c:pt>
                <c:pt idx="208">
                  <c:v>819</c:v>
                </c:pt>
                <c:pt idx="209">
                  <c:v>850</c:v>
                </c:pt>
                <c:pt idx="210">
                  <c:v>867</c:v>
                </c:pt>
                <c:pt idx="211">
                  <c:v>885</c:v>
                </c:pt>
                <c:pt idx="212">
                  <c:v>917</c:v>
                </c:pt>
                <c:pt idx="213">
                  <c:v>934</c:v>
                </c:pt>
                <c:pt idx="214">
                  <c:v>967</c:v>
                </c:pt>
                <c:pt idx="215">
                  <c:v>993</c:v>
                </c:pt>
                <c:pt idx="216">
                  <c:v>1017</c:v>
                </c:pt>
                <c:pt idx="217">
                  <c:v>1022</c:v>
                </c:pt>
                <c:pt idx="218">
                  <c:v>1048</c:v>
                </c:pt>
                <c:pt idx="219">
                  <c:v>1071</c:v>
                </c:pt>
                <c:pt idx="220">
                  <c:v>1099</c:v>
                </c:pt>
                <c:pt idx="221">
                  <c:v>1141</c:v>
                </c:pt>
                <c:pt idx="222">
                  <c:v>1200</c:v>
                </c:pt>
                <c:pt idx="223">
                  <c:v>1259</c:v>
                </c:pt>
                <c:pt idx="224">
                  <c:v>1281</c:v>
                </c:pt>
                <c:pt idx="225">
                  <c:v>1316</c:v>
                </c:pt>
                <c:pt idx="226">
                  <c:v>1400</c:v>
                </c:pt>
                <c:pt idx="227">
                  <c:v>1466</c:v>
                </c:pt>
                <c:pt idx="228">
                  <c:v>1515</c:v>
                </c:pt>
                <c:pt idx="229">
                  <c:v>1601</c:v>
                </c:pt>
                <c:pt idx="230">
                  <c:v>1709</c:v>
                </c:pt>
                <c:pt idx="231">
                  <c:v>1746</c:v>
                </c:pt>
                <c:pt idx="232">
                  <c:v>1828</c:v>
                </c:pt>
                <c:pt idx="233">
                  <c:v>1994</c:v>
                </c:pt>
                <c:pt idx="234">
                  <c:v>2134</c:v>
                </c:pt>
                <c:pt idx="235">
                  <c:v>2249</c:v>
                </c:pt>
                <c:pt idx="236">
                  <c:v>2370</c:v>
                </c:pt>
                <c:pt idx="237">
                  <c:v>2574</c:v>
                </c:pt>
                <c:pt idx="238">
                  <c:v>2672</c:v>
                </c:pt>
                <c:pt idx="239">
                  <c:v>2761</c:v>
                </c:pt>
                <c:pt idx="240">
                  <c:v>2987</c:v>
                </c:pt>
                <c:pt idx="241">
                  <c:v>3308</c:v>
                </c:pt>
                <c:pt idx="242">
                  <c:v>3761</c:v>
                </c:pt>
                <c:pt idx="243">
                  <c:v>4035</c:v>
                </c:pt>
                <c:pt idx="244">
                  <c:v>4556</c:v>
                </c:pt>
                <c:pt idx="245">
                  <c:v>4794</c:v>
                </c:pt>
                <c:pt idx="246">
                  <c:v>5174</c:v>
                </c:pt>
                <c:pt idx="247">
                  <c:v>5525</c:v>
                </c:pt>
                <c:pt idx="248">
                  <c:v>6211</c:v>
                </c:pt>
                <c:pt idx="249">
                  <c:v>6735</c:v>
                </c:pt>
                <c:pt idx="250">
                  <c:v>7237</c:v>
                </c:pt>
                <c:pt idx="251">
                  <c:v>7920</c:v>
                </c:pt>
                <c:pt idx="252">
                  <c:v>8293</c:v>
                </c:pt>
                <c:pt idx="253">
                  <c:v>8724</c:v>
                </c:pt>
                <c:pt idx="254">
                  <c:v>9377</c:v>
                </c:pt>
                <c:pt idx="255">
                  <c:v>10075</c:v>
                </c:pt>
                <c:pt idx="256">
                  <c:v>10772</c:v>
                </c:pt>
                <c:pt idx="257">
                  <c:v>11403</c:v>
                </c:pt>
                <c:pt idx="258">
                  <c:v>11905</c:v>
                </c:pt>
                <c:pt idx="259">
                  <c:v>12167</c:v>
                </c:pt>
                <c:pt idx="260">
                  <c:v>12671</c:v>
                </c:pt>
                <c:pt idx="261">
                  <c:v>13372</c:v>
                </c:pt>
                <c:pt idx="262">
                  <c:v>14206</c:v>
                </c:pt>
                <c:pt idx="263">
                  <c:v>14946</c:v>
                </c:pt>
                <c:pt idx="264">
                  <c:v>15725</c:v>
                </c:pt>
                <c:pt idx="265">
                  <c:v>16432</c:v>
                </c:pt>
                <c:pt idx="266">
                  <c:v>16714</c:v>
                </c:pt>
                <c:pt idx="267">
                  <c:v>17071</c:v>
                </c:pt>
                <c:pt idx="268">
                  <c:v>17550</c:v>
                </c:pt>
                <c:pt idx="269">
                  <c:v>18217</c:v>
                </c:pt>
                <c:pt idx="270">
                  <c:v>18729</c:v>
                </c:pt>
                <c:pt idx="271">
                  <c:v>19181</c:v>
                </c:pt>
                <c:pt idx="272">
                  <c:v>19710</c:v>
                </c:pt>
                <c:pt idx="273">
                  <c:v>19871</c:v>
                </c:pt>
                <c:pt idx="274">
                  <c:v>20222</c:v>
                </c:pt>
                <c:pt idx="275">
                  <c:v>20670</c:v>
                </c:pt>
                <c:pt idx="276">
                  <c:v>21189</c:v>
                </c:pt>
                <c:pt idx="277">
                  <c:v>21679</c:v>
                </c:pt>
                <c:pt idx="278">
                  <c:v>22152</c:v>
                </c:pt>
                <c:pt idx="279">
                  <c:v>22670</c:v>
                </c:pt>
                <c:pt idx="280">
                  <c:v>22922</c:v>
                </c:pt>
                <c:pt idx="281">
                  <c:v>23259</c:v>
                </c:pt>
                <c:pt idx="282">
                  <c:v>23680</c:v>
                </c:pt>
                <c:pt idx="283">
                  <c:v>24156</c:v>
                </c:pt>
                <c:pt idx="284">
                  <c:v>24648</c:v>
                </c:pt>
                <c:pt idx="285">
                  <c:v>25066</c:v>
                </c:pt>
                <c:pt idx="286">
                  <c:v>25509</c:v>
                </c:pt>
                <c:pt idx="287">
                  <c:v>25654</c:v>
                </c:pt>
                <c:pt idx="288">
                  <c:v>25947</c:v>
                </c:pt>
                <c:pt idx="289">
                  <c:v>26176</c:v>
                </c:pt>
                <c:pt idx="290">
                  <c:v>26499</c:v>
                </c:pt>
                <c:pt idx="291">
                  <c:v>26982</c:v>
                </c:pt>
                <c:pt idx="292">
                  <c:v>27433</c:v>
                </c:pt>
                <c:pt idx="293">
                  <c:v>27914</c:v>
                </c:pt>
                <c:pt idx="294">
                  <c:v>28088</c:v>
                </c:pt>
                <c:pt idx="295">
                  <c:v>28316</c:v>
                </c:pt>
                <c:pt idx="296">
                  <c:v>28796</c:v>
                </c:pt>
                <c:pt idx="297">
                  <c:v>29263</c:v>
                </c:pt>
                <c:pt idx="298">
                  <c:v>29644</c:v>
                </c:pt>
                <c:pt idx="299">
                  <c:v>30013</c:v>
                </c:pt>
                <c:pt idx="300">
                  <c:v>30385</c:v>
                </c:pt>
                <c:pt idx="301">
                  <c:v>30547</c:v>
                </c:pt>
                <c:pt idx="302">
                  <c:v>30910</c:v>
                </c:pt>
                <c:pt idx="303">
                  <c:v>31408</c:v>
                </c:pt>
                <c:pt idx="304">
                  <c:v>31823</c:v>
                </c:pt>
                <c:pt idx="305">
                  <c:v>32426</c:v>
                </c:pt>
                <c:pt idx="306">
                  <c:v>32632</c:v>
                </c:pt>
                <c:pt idx="307">
                  <c:v>32813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30547</c:v>
                </c:pt>
                <c:pt idx="302">
                  <c:v>30910</c:v>
                </c:pt>
                <c:pt idx="303">
                  <c:v>31408</c:v>
                </c:pt>
                <c:pt idx="304">
                  <c:v>31823</c:v>
                </c:pt>
                <c:pt idx="305">
                  <c:v>32426</c:v>
                </c:pt>
                <c:pt idx="306">
                  <c:v>32632</c:v>
                </c:pt>
                <c:pt idx="307">
                  <c:v>32813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47168"/>
        <c:axId val="149049344"/>
      </c:scatterChart>
      <c:valAx>
        <c:axId val="149047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9049344"/>
        <c:crosses val="autoZero"/>
        <c:crossBetween val="midCat"/>
        <c:majorUnit val="28"/>
      </c:valAx>
      <c:valAx>
        <c:axId val="149049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047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0.66690033906438162</c:v>
                </c:pt>
                <c:pt idx="9">
                  <c:v>0.56401053961097014</c:v>
                </c:pt>
                <c:pt idx="10">
                  <c:v>0.50155026359021204</c:v>
                </c:pt>
                <c:pt idx="11">
                  <c:v>0.43183239311046973</c:v>
                </c:pt>
                <c:pt idx="12">
                  <c:v>0.35993031743160242</c:v>
                </c:pt>
                <c:pt idx="13">
                  <c:v>0.32975497414217098</c:v>
                </c:pt>
                <c:pt idx="14">
                  <c:v>0.2808122549897763</c:v>
                </c:pt>
                <c:pt idx="15">
                  <c:v>0.25315148966695949</c:v>
                </c:pt>
                <c:pt idx="16">
                  <c:v>0.22550300141179735</c:v>
                </c:pt>
                <c:pt idx="17">
                  <c:v>0.21401141961729819</c:v>
                </c:pt>
                <c:pt idx="18">
                  <c:v>0.20392199986186399</c:v>
                </c:pt>
                <c:pt idx="19">
                  <c:v>0.20037990333489189</c:v>
                </c:pt>
                <c:pt idx="20">
                  <c:v>0.20818754004311357</c:v>
                </c:pt>
                <c:pt idx="21">
                  <c:v>0.19942877808600956</c:v>
                </c:pt>
                <c:pt idx="22">
                  <c:v>0.18154218242308462</c:v>
                </c:pt>
                <c:pt idx="23">
                  <c:v>0.16141399912557591</c:v>
                </c:pt>
                <c:pt idx="24">
                  <c:v>0.14015882448468087</c:v>
                </c:pt>
                <c:pt idx="25">
                  <c:v>0.12349574948299707</c:v>
                </c:pt>
                <c:pt idx="26">
                  <c:v>0.11058415586064688</c:v>
                </c:pt>
                <c:pt idx="27">
                  <c:v>0.11210062731164991</c:v>
                </c:pt>
                <c:pt idx="28">
                  <c:v>0.10597825699362054</c:v>
                </c:pt>
                <c:pt idx="29">
                  <c:v>9.476362876690457E-2</c:v>
                </c:pt>
                <c:pt idx="30">
                  <c:v>8.5538090757813101E-2</c:v>
                </c:pt>
                <c:pt idx="31">
                  <c:v>7.4937291484560312E-2</c:v>
                </c:pt>
                <c:pt idx="32">
                  <c:v>6.5050649323936532E-2</c:v>
                </c:pt>
                <c:pt idx="33">
                  <c:v>5.5751547413387226E-2</c:v>
                </c:pt>
                <c:pt idx="34">
                  <c:v>5.2899645506048115E-2</c:v>
                </c:pt>
                <c:pt idx="35">
                  <c:v>4.8502309200417155E-2</c:v>
                </c:pt>
                <c:pt idx="36">
                  <c:v>4.425200049911604E-2</c:v>
                </c:pt>
                <c:pt idx="37">
                  <c:v>4.1787002344862392E-2</c:v>
                </c:pt>
                <c:pt idx="38">
                  <c:v>4.0716061720235341E-2</c:v>
                </c:pt>
                <c:pt idx="39">
                  <c:v>3.6948180784480471E-2</c:v>
                </c:pt>
                <c:pt idx="40">
                  <c:v>3.3645170467496613E-2</c:v>
                </c:pt>
                <c:pt idx="41">
                  <c:v>3.19529965327712E-2</c:v>
                </c:pt>
                <c:pt idx="42">
                  <c:v>3.0671725625901418E-2</c:v>
                </c:pt>
                <c:pt idx="43">
                  <c:v>2.8923297540944009E-2</c:v>
                </c:pt>
                <c:pt idx="44">
                  <c:v>2.8105823935555569E-2</c:v>
                </c:pt>
                <c:pt idx="45">
                  <c:v>2.6917287333329456E-2</c:v>
                </c:pt>
                <c:pt idx="46">
                  <c:v>2.6229365432404922E-2</c:v>
                </c:pt>
                <c:pt idx="47">
                  <c:v>2.5317689266039927E-2</c:v>
                </c:pt>
                <c:pt idx="48">
                  <c:v>2.3748787461115563E-2</c:v>
                </c:pt>
                <c:pt idx="49">
                  <c:v>2.2314773608730326E-2</c:v>
                </c:pt>
                <c:pt idx="50">
                  <c:v>1.9222755239906176E-2</c:v>
                </c:pt>
                <c:pt idx="51">
                  <c:v>1.7035673831652925E-2</c:v>
                </c:pt>
                <c:pt idx="52">
                  <c:v>1.4725682347985734E-2</c:v>
                </c:pt>
                <c:pt idx="53">
                  <c:v>1.3470059971167141E-2</c:v>
                </c:pt>
                <c:pt idx="54">
                  <c:v>1.2852923389781674E-2</c:v>
                </c:pt>
                <c:pt idx="55">
                  <c:v>1.2296403576875812E-2</c:v>
                </c:pt>
                <c:pt idx="56">
                  <c:v>1.1871161695286743E-2</c:v>
                </c:pt>
                <c:pt idx="57">
                  <c:v>1.0731734605400776E-2</c:v>
                </c:pt>
                <c:pt idx="58">
                  <c:v>9.6071978117600338E-3</c:v>
                </c:pt>
                <c:pt idx="59">
                  <c:v>8.3913272036128146E-3</c:v>
                </c:pt>
                <c:pt idx="60">
                  <c:v>8.4269042433557304E-3</c:v>
                </c:pt>
                <c:pt idx="61">
                  <c:v>8.1247495123275212E-3</c:v>
                </c:pt>
                <c:pt idx="62">
                  <c:v>7.9053305869417438E-3</c:v>
                </c:pt>
                <c:pt idx="63">
                  <c:v>7.3137818724185203E-3</c:v>
                </c:pt>
                <c:pt idx="64">
                  <c:v>7.0043562821230842E-3</c:v>
                </c:pt>
                <c:pt idx="65">
                  <c:v>6.6719114243514802E-3</c:v>
                </c:pt>
                <c:pt idx="66">
                  <c:v>5.9656795186962619E-3</c:v>
                </c:pt>
                <c:pt idx="67">
                  <c:v>5.823529451342172E-3</c:v>
                </c:pt>
                <c:pt idx="68">
                  <c:v>5.3483592444361046E-3</c:v>
                </c:pt>
                <c:pt idx="69">
                  <c:v>5.0866525551945671E-3</c:v>
                </c:pt>
                <c:pt idx="70">
                  <c:v>4.746577252468155E-3</c:v>
                </c:pt>
                <c:pt idx="71">
                  <c:v>4.6587018502742029E-3</c:v>
                </c:pt>
                <c:pt idx="72">
                  <c:v>4.6297446201969241E-3</c:v>
                </c:pt>
                <c:pt idx="73">
                  <c:v>4.7721342383627739E-3</c:v>
                </c:pt>
                <c:pt idx="74">
                  <c:v>4.6987231073741011E-3</c:v>
                </c:pt>
                <c:pt idx="75">
                  <c:v>4.4352270545853856E-3</c:v>
                </c:pt>
                <c:pt idx="76">
                  <c:v>4.2162873089116445E-3</c:v>
                </c:pt>
                <c:pt idx="77">
                  <c:v>3.963035343845598E-3</c:v>
                </c:pt>
                <c:pt idx="78">
                  <c:v>3.7717103074903185E-3</c:v>
                </c:pt>
                <c:pt idx="79">
                  <c:v>3.5827352068993029E-3</c:v>
                </c:pt>
                <c:pt idx="80">
                  <c:v>3.4084764988739913E-3</c:v>
                </c:pt>
                <c:pt idx="81">
                  <c:v>3.0653067845264172E-3</c:v>
                </c:pt>
                <c:pt idx="82">
                  <c:v>2.7875846731607108E-3</c:v>
                </c:pt>
                <c:pt idx="83">
                  <c:v>2.9794504884003937E-3</c:v>
                </c:pt>
                <c:pt idx="84">
                  <c:v>2.8413172320423783E-3</c:v>
                </c:pt>
                <c:pt idx="85">
                  <c:v>2.4704556796411349E-3</c:v>
                </c:pt>
                <c:pt idx="86">
                  <c:v>1.988903780566138E-3</c:v>
                </c:pt>
                <c:pt idx="87">
                  <c:v>1.5453856961140972E-3</c:v>
                </c:pt>
                <c:pt idx="88">
                  <c:v>1.1135240812514267E-3</c:v>
                </c:pt>
                <c:pt idx="89">
                  <c:v>8.2277802600692689E-4</c:v>
                </c:pt>
                <c:pt idx="90">
                  <c:v>9.6053859181312513E-4</c:v>
                </c:pt>
                <c:pt idx="91">
                  <c:v>1.1148291073547357E-3</c:v>
                </c:pt>
                <c:pt idx="92">
                  <c:v>1.0341806689672895E-3</c:v>
                </c:pt>
                <c:pt idx="93">
                  <c:v>7.6699778250434653E-4</c:v>
                </c:pt>
                <c:pt idx="94">
                  <c:v>5.5364443073889274E-4</c:v>
                </c:pt>
                <c:pt idx="95">
                  <c:v>4.1499165081226869E-4</c:v>
                </c:pt>
                <c:pt idx="96">
                  <c:v>2.8698116957143985E-4</c:v>
                </c:pt>
                <c:pt idx="97">
                  <c:v>3.4531361884157106E-4</c:v>
                </c:pt>
                <c:pt idx="98">
                  <c:v>3.6118597993350926E-4</c:v>
                </c:pt>
                <c:pt idx="99">
                  <c:v>4.0888458047603848E-4</c:v>
                </c:pt>
                <c:pt idx="100">
                  <c:v>3.8753453178833438E-4</c:v>
                </c:pt>
                <c:pt idx="101">
                  <c:v>3.449008290123956E-4</c:v>
                </c:pt>
                <c:pt idx="102">
                  <c:v>3.1823594654919622E-4</c:v>
                </c:pt>
                <c:pt idx="103">
                  <c:v>3.1813593736895735E-4</c:v>
                </c:pt>
                <c:pt idx="104">
                  <c:v>3.4984804346814362E-4</c:v>
                </c:pt>
                <c:pt idx="105">
                  <c:v>3.3381264791110254E-4</c:v>
                </c:pt>
                <c:pt idx="106">
                  <c:v>3.1255905022296659E-4</c:v>
                </c:pt>
                <c:pt idx="107">
                  <c:v>2.912677848499229E-4</c:v>
                </c:pt>
                <c:pt idx="108">
                  <c:v>2.7001426918791892E-4</c:v>
                </c:pt>
                <c:pt idx="109">
                  <c:v>2.3818819587636698E-4</c:v>
                </c:pt>
                <c:pt idx="110">
                  <c:v>2.1694887936244255E-4</c:v>
                </c:pt>
                <c:pt idx="111">
                  <c:v>2.5918760663655248E-4</c:v>
                </c:pt>
                <c:pt idx="112">
                  <c:v>3.3840980857791075E-4</c:v>
                </c:pt>
                <c:pt idx="113">
                  <c:v>3.541634491235662E-4</c:v>
                </c:pt>
                <c:pt idx="114">
                  <c:v>3.6467113751483183E-4</c:v>
                </c:pt>
                <c:pt idx="115">
                  <c:v>3.8568583847923101E-4</c:v>
                </c:pt>
                <c:pt idx="116">
                  <c:v>3.3803913556873505E-4</c:v>
                </c:pt>
                <c:pt idx="117">
                  <c:v>2.4817077796589004E-4</c:v>
                </c:pt>
                <c:pt idx="118">
                  <c:v>1.6892974087540883E-4</c:v>
                </c:pt>
                <c:pt idx="119">
                  <c:v>2.1635392655389952E-4</c:v>
                </c:pt>
                <c:pt idx="120">
                  <c:v>2.3739540612892942E-4</c:v>
                </c:pt>
                <c:pt idx="121">
                  <c:v>2.7948390893074905E-4</c:v>
                </c:pt>
                <c:pt idx="122">
                  <c:v>3.5852074803578921E-4</c:v>
                </c:pt>
                <c:pt idx="123">
                  <c:v>4.006194938883972E-4</c:v>
                </c:pt>
                <c:pt idx="124">
                  <c:v>3.9523875076419296E-4</c:v>
                </c:pt>
                <c:pt idx="125">
                  <c:v>3.002626153931765E-4</c:v>
                </c:pt>
                <c:pt idx="126">
                  <c:v>2.4228138658363309E-4</c:v>
                </c:pt>
                <c:pt idx="127">
                  <c:v>1.4743982168433485E-4</c:v>
                </c:pt>
                <c:pt idx="128">
                  <c:v>1.0003109381370328E-4</c:v>
                </c:pt>
                <c:pt idx="129">
                  <c:v>1.0525950775410107E-4</c:v>
                </c:pt>
                <c:pt idx="130">
                  <c:v>1.1050654423546846E-4</c:v>
                </c:pt>
                <c:pt idx="131">
                  <c:v>1.262918641451449E-4</c:v>
                </c:pt>
                <c:pt idx="132">
                  <c:v>1.3680920979070824E-4</c:v>
                </c:pt>
                <c:pt idx="133">
                  <c:v>1.2101768815872149E-4</c:v>
                </c:pt>
                <c:pt idx="134">
                  <c:v>9.4695645076026111E-5</c:v>
                </c:pt>
                <c:pt idx="135">
                  <c:v>1.0517968328681097E-4</c:v>
                </c:pt>
                <c:pt idx="136">
                  <c:v>1.9978861650203427E-4</c:v>
                </c:pt>
                <c:pt idx="137">
                  <c:v>2.6284318745955256E-4</c:v>
                </c:pt>
                <c:pt idx="138">
                  <c:v>3.3634630238094885E-4</c:v>
                </c:pt>
                <c:pt idx="139">
                  <c:v>3.7306579133928545E-4</c:v>
                </c:pt>
                <c:pt idx="140">
                  <c:v>3.3622338876153937E-4</c:v>
                </c:pt>
                <c:pt idx="141">
                  <c:v>2.6260277156366286E-4</c:v>
                </c:pt>
                <c:pt idx="142">
                  <c:v>1.7852588490782244E-4</c:v>
                </c:pt>
                <c:pt idx="143">
                  <c:v>1.3649827335702824E-4</c:v>
                </c:pt>
                <c:pt idx="144">
                  <c:v>1.2069607406171656E-4</c:v>
                </c:pt>
                <c:pt idx="145">
                  <c:v>1.8362102536403517E-4</c:v>
                </c:pt>
                <c:pt idx="146">
                  <c:v>2.0459703457583901E-4</c:v>
                </c:pt>
                <c:pt idx="147">
                  <c:v>1.8884883930311448E-4</c:v>
                </c:pt>
                <c:pt idx="148">
                  <c:v>1.8882804227120841E-4</c:v>
                </c:pt>
                <c:pt idx="149">
                  <c:v>1.6257105429736841E-4</c:v>
                </c:pt>
                <c:pt idx="150">
                  <c:v>1.2582529828637185E-4</c:v>
                </c:pt>
                <c:pt idx="151">
                  <c:v>1.2055974778376767E-4</c:v>
                </c:pt>
                <c:pt idx="152">
                  <c:v>1.7295900936512406E-4</c:v>
                </c:pt>
                <c:pt idx="153">
                  <c:v>2.82888591861636E-4</c:v>
                </c:pt>
                <c:pt idx="154">
                  <c:v>3.5087543448383422E-4</c:v>
                </c:pt>
                <c:pt idx="155">
                  <c:v>5.4950050193961321E-4</c:v>
                </c:pt>
                <c:pt idx="156">
                  <c:v>9.0431827492741307E-4</c:v>
                </c:pt>
                <c:pt idx="157">
                  <c:v>1.1908161407739391E-3</c:v>
                </c:pt>
                <c:pt idx="158">
                  <c:v>1.5749547924938888E-3</c:v>
                </c:pt>
                <c:pt idx="159">
                  <c:v>-0.77273038108291014</c:v>
                </c:pt>
                <c:pt idx="160">
                  <c:v>-1.1867313403594824</c:v>
                </c:pt>
                <c:pt idx="161">
                  <c:v>-1.3769976477770509</c:v>
                </c:pt>
                <c:pt idx="162">
                  <c:v>-1.3279984694088107</c:v>
                </c:pt>
                <c:pt idx="163">
                  <c:v>-1.0239439636780945</c:v>
                </c:pt>
                <c:pt idx="164">
                  <c:v>-0.47478583688530368</c:v>
                </c:pt>
                <c:pt idx="165">
                  <c:v>0.32568686748334996</c:v>
                </c:pt>
                <c:pt idx="166">
                  <c:v>0.27496442137120486</c:v>
                </c:pt>
                <c:pt idx="167">
                  <c:v>0.30356459070316061</c:v>
                </c:pt>
                <c:pt idx="168">
                  <c:v>0.2750564295462688</c:v>
                </c:pt>
                <c:pt idx="169">
                  <c:v>0.21165142113291269</c:v>
                </c:pt>
                <c:pt idx="170">
                  <c:v>0.15883110977630169</c:v>
                </c:pt>
                <c:pt idx="171">
                  <c:v>0.11630561520437266</c:v>
                </c:pt>
                <c:pt idx="172">
                  <c:v>0.13451650521485722</c:v>
                </c:pt>
                <c:pt idx="173">
                  <c:v>0.13451953949160655</c:v>
                </c:pt>
                <c:pt idx="174">
                  <c:v>0.13968121134392883</c:v>
                </c:pt>
                <c:pt idx="175">
                  <c:v>0.12694188352900607</c:v>
                </c:pt>
                <c:pt idx="176">
                  <c:v>0.10329127331621971</c:v>
                </c:pt>
                <c:pt idx="177">
                  <c:v>8.157724111330944E-2</c:v>
                </c:pt>
                <c:pt idx="178">
                  <c:v>5.9260943692474269E-2</c:v>
                </c:pt>
                <c:pt idx="179">
                  <c:v>6.1982286030199757E-2</c:v>
                </c:pt>
                <c:pt idx="180">
                  <c:v>6.4905689873891212E-2</c:v>
                </c:pt>
                <c:pt idx="181">
                  <c:v>6.0231010641887552E-2</c:v>
                </c:pt>
                <c:pt idx="182">
                  <c:v>4.9942163981659897E-2</c:v>
                </c:pt>
                <c:pt idx="183">
                  <c:v>4.4529651107376368E-2</c:v>
                </c:pt>
                <c:pt idx="184">
                  <c:v>3.7210896213302647E-2</c:v>
                </c:pt>
                <c:pt idx="185">
                  <c:v>5.1886671641892555E-2</c:v>
                </c:pt>
                <c:pt idx="186">
                  <c:v>6.754278205224222E-2</c:v>
                </c:pt>
                <c:pt idx="187">
                  <c:v>7.8028751183847112E-2</c:v>
                </c:pt>
                <c:pt idx="188">
                  <c:v>8.1069798973145216E-2</c:v>
                </c:pt>
                <c:pt idx="189">
                  <c:v>7.0571116634625342E-2</c:v>
                </c:pt>
                <c:pt idx="190">
                  <c:v>5.5727731514554055E-2</c:v>
                </c:pt>
                <c:pt idx="191">
                  <c:v>3.5279254594325966E-2</c:v>
                </c:pt>
                <c:pt idx="192">
                  <c:v>3.5833799286380884E-2</c:v>
                </c:pt>
                <c:pt idx="193">
                  <c:v>3.8382886551432127E-2</c:v>
                </c:pt>
                <c:pt idx="194">
                  <c:v>4.4293920034239619E-2</c:v>
                </c:pt>
                <c:pt idx="195">
                  <c:v>5.0136677887915371E-2</c:v>
                </c:pt>
                <c:pt idx="196">
                  <c:v>4.7317880997862168E-2</c:v>
                </c:pt>
                <c:pt idx="197">
                  <c:v>4.299951110970663E-2</c:v>
                </c:pt>
                <c:pt idx="198">
                  <c:v>3.849953648809553E-2</c:v>
                </c:pt>
                <c:pt idx="199">
                  <c:v>3.916825810719235E-2</c:v>
                </c:pt>
                <c:pt idx="200">
                  <c:v>4.2153252827984877E-2</c:v>
                </c:pt>
                <c:pt idx="201">
                  <c:v>4.803002617700898E-2</c:v>
                </c:pt>
                <c:pt idx="202">
                  <c:v>5.5325892688586946E-2</c:v>
                </c:pt>
                <c:pt idx="203">
                  <c:v>5.4384220203466949E-2</c:v>
                </c:pt>
                <c:pt idx="204">
                  <c:v>4.8075408451569282E-2</c:v>
                </c:pt>
                <c:pt idx="205">
                  <c:v>4.1275637355109966E-2</c:v>
                </c:pt>
                <c:pt idx="206">
                  <c:v>3.825221712686034E-2</c:v>
                </c:pt>
                <c:pt idx="207">
                  <c:v>3.8070506412893571E-2</c:v>
                </c:pt>
                <c:pt idx="208">
                  <c:v>3.7313116764109866E-2</c:v>
                </c:pt>
                <c:pt idx="209">
                  <c:v>3.9616147590454828E-2</c:v>
                </c:pt>
                <c:pt idx="210">
                  <c:v>3.7668736003660754E-2</c:v>
                </c:pt>
                <c:pt idx="211">
                  <c:v>3.2012485282419442E-2</c:v>
                </c:pt>
                <c:pt idx="212">
                  <c:v>2.8972209327938817E-2</c:v>
                </c:pt>
                <c:pt idx="213">
                  <c:v>2.6778608680496044E-2</c:v>
                </c:pt>
                <c:pt idx="214">
                  <c:v>2.6531853848769899E-2</c:v>
                </c:pt>
                <c:pt idx="215">
                  <c:v>2.6381813366030352E-2</c:v>
                </c:pt>
                <c:pt idx="216">
                  <c:v>2.7217761395549E-2</c:v>
                </c:pt>
                <c:pt idx="217">
                  <c:v>2.5001837523845785E-2</c:v>
                </c:pt>
                <c:pt idx="218">
                  <c:v>2.2538883697801704E-2</c:v>
                </c:pt>
                <c:pt idx="219">
                  <c:v>2.1438633651092168E-2</c:v>
                </c:pt>
                <c:pt idx="220">
                  <c:v>2.0183344946020001E-2</c:v>
                </c:pt>
                <c:pt idx="221">
                  <c:v>2.2096695494461784E-2</c:v>
                </c:pt>
                <c:pt idx="222">
                  <c:v>2.7292770246502895E-2</c:v>
                </c:pt>
                <c:pt idx="223">
                  <c:v>3.4280607537379576E-2</c:v>
                </c:pt>
                <c:pt idx="224">
                  <c:v>3.6201539986175257E-2</c:v>
                </c:pt>
                <c:pt idx="225">
                  <c:v>3.6532339410037085E-2</c:v>
                </c:pt>
                <c:pt idx="226">
                  <c:v>3.8461345491650069E-2</c:v>
                </c:pt>
                <c:pt idx="227">
                  <c:v>3.944564411603551E-2</c:v>
                </c:pt>
                <c:pt idx="228">
                  <c:v>3.901973417904455E-2</c:v>
                </c:pt>
                <c:pt idx="229">
                  <c:v>4.1586487125425224E-2</c:v>
                </c:pt>
                <c:pt idx="230">
                  <c:v>4.7707448150699751E-2</c:v>
                </c:pt>
                <c:pt idx="231">
                  <c:v>4.7684108539909058E-2</c:v>
                </c:pt>
                <c:pt idx="232">
                  <c:v>4.5368692225366367E-2</c:v>
                </c:pt>
                <c:pt idx="233">
                  <c:v>4.9468867706058753E-2</c:v>
                </c:pt>
                <c:pt idx="234">
                  <c:v>5.4788953060833256E-2</c:v>
                </c:pt>
                <c:pt idx="235">
                  <c:v>5.7020229589366291E-2</c:v>
                </c:pt>
                <c:pt idx="236">
                  <c:v>5.8644170143139211E-2</c:v>
                </c:pt>
                <c:pt idx="237">
                  <c:v>6.4431390033473937E-2</c:v>
                </c:pt>
                <c:pt idx="238">
                  <c:v>6.2655108052263514E-2</c:v>
                </c:pt>
                <c:pt idx="239">
                  <c:v>5.5749443786126528E-2</c:v>
                </c:pt>
                <c:pt idx="240">
                  <c:v>5.4963070697581107E-2</c:v>
                </c:pt>
                <c:pt idx="241">
                  <c:v>6.037376087502673E-2</c:v>
                </c:pt>
                <c:pt idx="242">
                  <c:v>7.1378299734216832E-2</c:v>
                </c:pt>
                <c:pt idx="243">
                  <c:v>7.9039345338748443E-2</c:v>
                </c:pt>
                <c:pt idx="244">
                  <c:v>9.2503408840486565E-2</c:v>
                </c:pt>
                <c:pt idx="245">
                  <c:v>9.6368933801961307E-2</c:v>
                </c:pt>
                <c:pt idx="246">
                  <c:v>9.221187562099363E-2</c:v>
                </c:pt>
                <c:pt idx="247">
                  <c:v>8.3896416198881191E-2</c:v>
                </c:pt>
                <c:pt idx="248">
                  <c:v>8.0738072564629046E-2</c:v>
                </c:pt>
                <c:pt idx="249">
                  <c:v>8.2093084707047556E-2</c:v>
                </c:pt>
                <c:pt idx="250">
                  <c:v>8.0388082443241624E-2</c:v>
                </c:pt>
                <c:pt idx="251">
                  <c:v>8.482978986218738E-2</c:v>
                </c:pt>
                <c:pt idx="252">
                  <c:v>8.1728495152412553E-2</c:v>
                </c:pt>
                <c:pt idx="253">
                  <c:v>7.5379890805518032E-2</c:v>
                </c:pt>
                <c:pt idx="254">
                  <c:v>6.7483536182862541E-2</c:v>
                </c:pt>
                <c:pt idx="255">
                  <c:v>6.5107528197546435E-2</c:v>
                </c:pt>
                <c:pt idx="256">
                  <c:v>6.4193219934904705E-2</c:v>
                </c:pt>
                <c:pt idx="257">
                  <c:v>6.2875423464307051E-2</c:v>
                </c:pt>
                <c:pt idx="258">
                  <c:v>6.2818844164029317E-2</c:v>
                </c:pt>
                <c:pt idx="259">
                  <c:v>5.7113040258676459E-2</c:v>
                </c:pt>
                <c:pt idx="260">
                  <c:v>4.9304176181159114E-2</c:v>
                </c:pt>
                <c:pt idx="261">
                  <c:v>4.4246427072865746E-2</c:v>
                </c:pt>
                <c:pt idx="262">
                  <c:v>4.3252611590071509E-2</c:v>
                </c:pt>
                <c:pt idx="263">
                  <c:v>4.4983897911598493E-2</c:v>
                </c:pt>
                <c:pt idx="264">
                  <c:v>4.8595040503837769E-2</c:v>
                </c:pt>
                <c:pt idx="265">
                  <c:v>5.1595084272585245E-2</c:v>
                </c:pt>
                <c:pt idx="266">
                  <c:v>4.8018395805535991E-2</c:v>
                </c:pt>
                <c:pt idx="267">
                  <c:v>4.1164498435987421E-2</c:v>
                </c:pt>
                <c:pt idx="268">
                  <c:v>3.4322797527947889E-2</c:v>
                </c:pt>
                <c:pt idx="269">
                  <c:v>3.041033266017612E-2</c:v>
                </c:pt>
                <c:pt idx="270">
                  <c:v>2.7840013090758623E-2</c:v>
                </c:pt>
                <c:pt idx="271">
                  <c:v>2.7024843951680855E-2</c:v>
                </c:pt>
                <c:pt idx="272">
                  <c:v>2.8311987152637955E-2</c:v>
                </c:pt>
                <c:pt idx="273">
                  <c:v>2.6405361402555574E-2</c:v>
                </c:pt>
                <c:pt idx="274">
                  <c:v>2.3214886622817166E-2</c:v>
                </c:pt>
                <c:pt idx="275">
                  <c:v>2.0275772052216579E-2</c:v>
                </c:pt>
                <c:pt idx="276">
                  <c:v>1.9478517801941594E-2</c:v>
                </c:pt>
                <c:pt idx="277">
                  <c:v>1.9693058573250554E-2</c:v>
                </c:pt>
                <c:pt idx="278">
                  <c:v>2.0402906706542413E-2</c:v>
                </c:pt>
                <c:pt idx="279">
                  <c:v>2.2332759037103026E-2</c:v>
                </c:pt>
                <c:pt idx="280">
                  <c:v>2.1612209665756693E-2</c:v>
                </c:pt>
                <c:pt idx="281">
                  <c:v>1.9855524752358692E-2</c:v>
                </c:pt>
                <c:pt idx="282">
                  <c:v>1.8153980810202822E-2</c:v>
                </c:pt>
                <c:pt idx="283">
                  <c:v>1.7272213459914493E-2</c:v>
                </c:pt>
                <c:pt idx="284">
                  <c:v>1.7136366145387542E-2</c:v>
                </c:pt>
                <c:pt idx="285">
                  <c:v>1.7301696928218663E-2</c:v>
                </c:pt>
                <c:pt idx="286">
                  <c:v>1.8232424458540626E-2</c:v>
                </c:pt>
                <c:pt idx="287">
                  <c:v>1.7135808741920729E-2</c:v>
                </c:pt>
                <c:pt idx="288">
                  <c:v>1.5319448020408818E-2</c:v>
                </c:pt>
                <c:pt idx="289">
                  <c:v>1.3101361428878888E-2</c:v>
                </c:pt>
                <c:pt idx="290">
                  <c:v>1.1461414242605142E-2</c:v>
                </c:pt>
                <c:pt idx="291">
                  <c:v>1.1330988526544301E-2</c:v>
                </c:pt>
                <c:pt idx="292">
                  <c:v>1.2147784154274152E-2</c:v>
                </c:pt>
                <c:pt idx="293">
                  <c:v>1.4106961135118492E-2</c:v>
                </c:pt>
                <c:pt idx="294">
                  <c:v>1.4323921064102723E-2</c:v>
                </c:pt>
                <c:pt idx="295">
                  <c:v>1.3792193907667978E-2</c:v>
                </c:pt>
                <c:pt idx="296">
                  <c:v>1.3196368746850718E-2</c:v>
                </c:pt>
                <c:pt idx="297">
                  <c:v>1.2669290307232611E-2</c:v>
                </c:pt>
                <c:pt idx="298">
                  <c:v>1.2565157349614354E-2</c:v>
                </c:pt>
                <c:pt idx="299">
                  <c:v>1.2794225430783346E-2</c:v>
                </c:pt>
                <c:pt idx="300">
                  <c:v>1.3616083788898526E-2</c:v>
                </c:pt>
                <c:pt idx="301">
                  <c:v>1.2866080405049041E-2</c:v>
                </c:pt>
                <c:pt idx="302">
                  <c:v>1.1539437413675467E-2</c:v>
                </c:pt>
                <c:pt idx="303">
                  <c:v>1.119614423368092E-2</c:v>
                </c:pt>
                <c:pt idx="304">
                  <c:v>1.1456549552402032E-2</c:v>
                </c:pt>
                <c:pt idx="305">
                  <c:v>1.2580945350130813E-2</c:v>
                </c:pt>
                <c:pt idx="306">
                  <c:v>1.2947526069351614E-2</c:v>
                </c:pt>
                <c:pt idx="307">
                  <c:v>1.2678575570002829E-2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70208"/>
        <c:axId val="149071744"/>
      </c:scatterChart>
      <c:valAx>
        <c:axId val="1490702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9071744"/>
        <c:crosses val="autoZero"/>
        <c:crossBetween val="midCat"/>
        <c:majorUnit val="7"/>
      </c:valAx>
      <c:valAx>
        <c:axId val="149071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07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10.214285714285715</c:v>
                </c:pt>
                <c:pt idx="7">
                  <c:v>13.535714285714294</c:v>
                </c:pt>
                <c:pt idx="8">
                  <c:v>21.749999999999996</c:v>
                </c:pt>
                <c:pt idx="9">
                  <c:v>27.535714285714285</c:v>
                </c:pt>
                <c:pt idx="10">
                  <c:v>37.142857142857139</c:v>
                </c:pt>
                <c:pt idx="11">
                  <c:v>42.464285714285737</c:v>
                </c:pt>
                <c:pt idx="12">
                  <c:v>49.821428571428591</c:v>
                </c:pt>
                <c:pt idx="13">
                  <c:v>60.642857142857117</c:v>
                </c:pt>
                <c:pt idx="14">
                  <c:v>65.25</c:v>
                </c:pt>
                <c:pt idx="15">
                  <c:v>70.678571428571416</c:v>
                </c:pt>
                <c:pt idx="16">
                  <c:v>83.035714285714249</c:v>
                </c:pt>
                <c:pt idx="17">
                  <c:v>103.39285714285708</c:v>
                </c:pt>
                <c:pt idx="18">
                  <c:v>132.3571428571428</c:v>
                </c:pt>
                <c:pt idx="19">
                  <c:v>173.03571428571439</c:v>
                </c:pt>
                <c:pt idx="20">
                  <c:v>224.50000000000017</c:v>
                </c:pt>
                <c:pt idx="21">
                  <c:v>206.17857142857144</c:v>
                </c:pt>
                <c:pt idx="22">
                  <c:v>162.28571428571428</c:v>
                </c:pt>
                <c:pt idx="23">
                  <c:v>151.89285714285711</c:v>
                </c:pt>
                <c:pt idx="24">
                  <c:v>152.57142857142861</c:v>
                </c:pt>
                <c:pt idx="25">
                  <c:v>205.42857142857156</c:v>
                </c:pt>
                <c:pt idx="26">
                  <c:v>234.71428571428555</c:v>
                </c:pt>
                <c:pt idx="27">
                  <c:v>248.35714285714278</c:v>
                </c:pt>
                <c:pt idx="28">
                  <c:v>211.71428571428575</c:v>
                </c:pt>
                <c:pt idx="29">
                  <c:v>179.00000000000009</c:v>
                </c:pt>
                <c:pt idx="30">
                  <c:v>161.67857142857139</c:v>
                </c:pt>
                <c:pt idx="31">
                  <c:v>169.00000000000003</c:v>
                </c:pt>
                <c:pt idx="32">
                  <c:v>123.71428571428578</c:v>
                </c:pt>
                <c:pt idx="33">
                  <c:v>137.71428571428561</c:v>
                </c:pt>
                <c:pt idx="34">
                  <c:v>145.74999999999989</c:v>
                </c:pt>
                <c:pt idx="35">
                  <c:v>145.0357142857145</c:v>
                </c:pt>
                <c:pt idx="36">
                  <c:v>152.03571428571422</c:v>
                </c:pt>
                <c:pt idx="37">
                  <c:v>145.25000000000009</c:v>
                </c:pt>
                <c:pt idx="38">
                  <c:v>118.60714285714289</c:v>
                </c:pt>
                <c:pt idx="39">
                  <c:v>124.39285714285711</c:v>
                </c:pt>
                <c:pt idx="40">
                  <c:v>123.92857142857127</c:v>
                </c:pt>
                <c:pt idx="41">
                  <c:v>113.71428571428567</c:v>
                </c:pt>
                <c:pt idx="42">
                  <c:v>126.07142857142857</c:v>
                </c:pt>
                <c:pt idx="43">
                  <c:v>119.21428571428572</c:v>
                </c:pt>
                <c:pt idx="44">
                  <c:v>130.14285714285717</c:v>
                </c:pt>
                <c:pt idx="45">
                  <c:v>119.67857142857136</c:v>
                </c:pt>
                <c:pt idx="46">
                  <c:v>113.85714285714289</c:v>
                </c:pt>
                <c:pt idx="47">
                  <c:v>118.35714285714289</c:v>
                </c:pt>
                <c:pt idx="48">
                  <c:v>113.07142857142874</c:v>
                </c:pt>
                <c:pt idx="49">
                  <c:v>85.678571428571445</c:v>
                </c:pt>
                <c:pt idx="50">
                  <c:v>57.571428571428555</c:v>
                </c:pt>
                <c:pt idx="51">
                  <c:v>39.35714285714289</c:v>
                </c:pt>
                <c:pt idx="52">
                  <c:v>51.39285714285711</c:v>
                </c:pt>
                <c:pt idx="53">
                  <c:v>76.035714285714221</c:v>
                </c:pt>
                <c:pt idx="54">
                  <c:v>76.857142857142748</c:v>
                </c:pt>
                <c:pt idx="55">
                  <c:v>62.035714285714477</c:v>
                </c:pt>
                <c:pt idx="56">
                  <c:v>43.892857142857167</c:v>
                </c:pt>
                <c:pt idx="57">
                  <c:v>40.035714285714164</c:v>
                </c:pt>
                <c:pt idx="58">
                  <c:v>41.964285714285836</c:v>
                </c:pt>
                <c:pt idx="59">
                  <c:v>38.642857142857196</c:v>
                </c:pt>
                <c:pt idx="60">
                  <c:v>48.535714285714235</c:v>
                </c:pt>
                <c:pt idx="61">
                  <c:v>44.642857142857125</c:v>
                </c:pt>
                <c:pt idx="62">
                  <c:v>48.678571428571416</c:v>
                </c:pt>
                <c:pt idx="63">
                  <c:v>35.214285714285722</c:v>
                </c:pt>
                <c:pt idx="64">
                  <c:v>31.357142857142975</c:v>
                </c:pt>
                <c:pt idx="65">
                  <c:v>27.107142857142946</c:v>
                </c:pt>
                <c:pt idx="66">
                  <c:v>37.250000000000043</c:v>
                </c:pt>
                <c:pt idx="67">
                  <c:v>32.642857142857153</c:v>
                </c:pt>
                <c:pt idx="68">
                  <c:v>28.821428571428669</c:v>
                </c:pt>
                <c:pt idx="69">
                  <c:v>16.464285714285722</c:v>
                </c:pt>
                <c:pt idx="70">
                  <c:v>26.535714285714334</c:v>
                </c:pt>
                <c:pt idx="71">
                  <c:v>31.928571428571445</c:v>
                </c:pt>
                <c:pt idx="72">
                  <c:v>35.107142857142861</c:v>
                </c:pt>
                <c:pt idx="73">
                  <c:v>33.928571428571423</c:v>
                </c:pt>
                <c:pt idx="74">
                  <c:v>24.285714285714391</c:v>
                </c:pt>
                <c:pt idx="75">
                  <c:v>17.285714285714221</c:v>
                </c:pt>
                <c:pt idx="76">
                  <c:v>27.107142857142836</c:v>
                </c:pt>
                <c:pt idx="77">
                  <c:v>22.785714285714292</c:v>
                </c:pt>
                <c:pt idx="78">
                  <c:v>21.928571428571445</c:v>
                </c:pt>
                <c:pt idx="79">
                  <c:v>20.500000000000043</c:v>
                </c:pt>
                <c:pt idx="80">
                  <c:v>14.428571428571473</c:v>
                </c:pt>
                <c:pt idx="81">
                  <c:v>12.607142857142804</c:v>
                </c:pt>
                <c:pt idx="82">
                  <c:v>19.07142857142852</c:v>
                </c:pt>
                <c:pt idx="83">
                  <c:v>20.892857142857096</c:v>
                </c:pt>
                <c:pt idx="84">
                  <c:v>20.178571428571406</c:v>
                </c:pt>
                <c:pt idx="85">
                  <c:v>8.464285714285694</c:v>
                </c:pt>
                <c:pt idx="86">
                  <c:v>-3.071428571428612</c:v>
                </c:pt>
                <c:pt idx="87">
                  <c:v>-3.8571428571426054</c:v>
                </c:pt>
                <c:pt idx="88">
                  <c:v>2.4285714285714164</c:v>
                </c:pt>
                <c:pt idx="89">
                  <c:v>8.357142857142847</c:v>
                </c:pt>
                <c:pt idx="90">
                  <c:v>12.285714285714306</c:v>
                </c:pt>
                <c:pt idx="91">
                  <c:v>7.2499999999999201</c:v>
                </c:pt>
                <c:pt idx="92">
                  <c:v>2.5000000000000284</c:v>
                </c:pt>
                <c:pt idx="93">
                  <c:v>-5.6843418860808015E-14</c:v>
                </c:pt>
                <c:pt idx="94">
                  <c:v>-2.0000000000000853</c:v>
                </c:pt>
                <c:pt idx="95">
                  <c:v>-1.0714285714285978</c:v>
                </c:pt>
                <c:pt idx="96">
                  <c:v>3.4999999999999716</c:v>
                </c:pt>
                <c:pt idx="97">
                  <c:v>4.535714285714306</c:v>
                </c:pt>
                <c:pt idx="98">
                  <c:v>3.1428571428571317</c:v>
                </c:pt>
                <c:pt idx="99">
                  <c:v>2.2499999999999964</c:v>
                </c:pt>
                <c:pt idx="100">
                  <c:v>1.1071428571428754</c:v>
                </c:pt>
                <c:pt idx="101">
                  <c:v>1.8214285714285658</c:v>
                </c:pt>
                <c:pt idx="102">
                  <c:v>2.4285714285714386</c:v>
                </c:pt>
                <c:pt idx="103">
                  <c:v>2.4285714285714226</c:v>
                </c:pt>
                <c:pt idx="104">
                  <c:v>2.2142857142857135</c:v>
                </c:pt>
                <c:pt idx="105">
                  <c:v>2.6071428571428505</c:v>
                </c:pt>
                <c:pt idx="106">
                  <c:v>1.1785714285714306</c:v>
                </c:pt>
                <c:pt idx="107">
                  <c:v>1.4642857142857082</c:v>
                </c:pt>
                <c:pt idx="108">
                  <c:v>1.178571428571427</c:v>
                </c:pt>
                <c:pt idx="109">
                  <c:v>0.96428571428572596</c:v>
                </c:pt>
                <c:pt idx="110">
                  <c:v>1.5357142857142831</c:v>
                </c:pt>
                <c:pt idx="111">
                  <c:v>2.8214285714285623</c:v>
                </c:pt>
                <c:pt idx="112">
                  <c:v>3.8571428571428612</c:v>
                </c:pt>
                <c:pt idx="113">
                  <c:v>3.7499999999999858</c:v>
                </c:pt>
                <c:pt idx="114">
                  <c:v>2.107142857142863</c:v>
                </c:pt>
                <c:pt idx="115">
                  <c:v>1.8214285714285801</c:v>
                </c:pt>
                <c:pt idx="116">
                  <c:v>0.8571428571428541</c:v>
                </c:pt>
                <c:pt idx="117">
                  <c:v>0.32142857142859782</c:v>
                </c:pt>
                <c:pt idx="118">
                  <c:v>-0.14285714285715301</c:v>
                </c:pt>
                <c:pt idx="119">
                  <c:v>1.8214285714285623</c:v>
                </c:pt>
                <c:pt idx="120">
                  <c:v>2.6785714285714448</c:v>
                </c:pt>
                <c:pt idx="121">
                  <c:v>4.5357142857142918</c:v>
                </c:pt>
                <c:pt idx="122">
                  <c:v>3.857142857142847</c:v>
                </c:pt>
                <c:pt idx="123">
                  <c:v>2.428571428571388</c:v>
                </c:pt>
                <c:pt idx="124">
                  <c:v>1.3214285714285765</c:v>
                </c:pt>
                <c:pt idx="125">
                  <c:v>0.96428571428569398</c:v>
                </c:pt>
                <c:pt idx="126">
                  <c:v>-0.49999999999998579</c:v>
                </c:pt>
                <c:pt idx="127">
                  <c:v>-0.71428571428569398</c:v>
                </c:pt>
                <c:pt idx="128">
                  <c:v>-0.39285714285713169</c:v>
                </c:pt>
                <c:pt idx="129">
                  <c:v>1.4285714285714164</c:v>
                </c:pt>
                <c:pt idx="130">
                  <c:v>1.9642857142857082</c:v>
                </c:pt>
                <c:pt idx="131">
                  <c:v>1.1428571428571441</c:v>
                </c:pt>
                <c:pt idx="132">
                  <c:v>0.49999999999997868</c:v>
                </c:pt>
                <c:pt idx="133">
                  <c:v>-0.25000000000004263</c:v>
                </c:pt>
                <c:pt idx="134">
                  <c:v>7.142857142855874E-2</c:v>
                </c:pt>
                <c:pt idx="135">
                  <c:v>1.9999999999999858</c:v>
                </c:pt>
                <c:pt idx="136">
                  <c:v>3.642857142857153</c:v>
                </c:pt>
                <c:pt idx="137">
                  <c:v>3.4999999999999574</c:v>
                </c:pt>
                <c:pt idx="138">
                  <c:v>3.8571428571428612</c:v>
                </c:pt>
                <c:pt idx="139">
                  <c:v>2.464285714285718</c:v>
                </c:pt>
                <c:pt idx="140">
                  <c:v>0.57142857142854098</c:v>
                </c:pt>
                <c:pt idx="141">
                  <c:v>-7.1428571428583609E-2</c:v>
                </c:pt>
                <c:pt idx="142">
                  <c:v>-0.35714285714283278</c:v>
                </c:pt>
                <c:pt idx="143">
                  <c:v>-0.3571428571428541</c:v>
                </c:pt>
                <c:pt idx="144">
                  <c:v>1.7500000000000142</c:v>
                </c:pt>
                <c:pt idx="145">
                  <c:v>3.1785714285715159</c:v>
                </c:pt>
                <c:pt idx="146">
                  <c:v>2.0357142857142847</c:v>
                </c:pt>
                <c:pt idx="147">
                  <c:v>0.5714285714285694</c:v>
                </c:pt>
                <c:pt idx="148">
                  <c:v>4.2632564145606011E-14</c:v>
                </c:pt>
                <c:pt idx="149">
                  <c:v>0.1785714285714235</c:v>
                </c:pt>
                <c:pt idx="150">
                  <c:v>1.142857142857153</c:v>
                </c:pt>
                <c:pt idx="151">
                  <c:v>1.7500000000000071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15.607142857142776</c:v>
                </c:pt>
                <c:pt idx="168">
                  <c:v>8.9642857142856798</c:v>
                </c:pt>
                <c:pt idx="169">
                  <c:v>2.8571428571426623</c:v>
                </c:pt>
                <c:pt idx="170">
                  <c:v>5.6428571428570535</c:v>
                </c:pt>
                <c:pt idx="171">
                  <c:v>11.64285714285711</c:v>
                </c:pt>
                <c:pt idx="172">
                  <c:v>22.39285714285711</c:v>
                </c:pt>
                <c:pt idx="173">
                  <c:v>26.107142857142662</c:v>
                </c:pt>
                <c:pt idx="174">
                  <c:v>16.571428571428726</c:v>
                </c:pt>
                <c:pt idx="175">
                  <c:v>6.6428571428572809</c:v>
                </c:pt>
                <c:pt idx="176">
                  <c:v>5.357142857143117</c:v>
                </c:pt>
                <c:pt idx="177">
                  <c:v>4.5357142857142208</c:v>
                </c:pt>
                <c:pt idx="178">
                  <c:v>12.071428571428612</c:v>
                </c:pt>
                <c:pt idx="179">
                  <c:v>15.749999999999943</c:v>
                </c:pt>
                <c:pt idx="180">
                  <c:v>14.214285714285708</c:v>
                </c:pt>
                <c:pt idx="181">
                  <c:v>9.6785714285714448</c:v>
                </c:pt>
                <c:pt idx="182">
                  <c:v>4.7857142857142208</c:v>
                </c:pt>
                <c:pt idx="183">
                  <c:v>2.9285714285714448</c:v>
                </c:pt>
                <c:pt idx="184">
                  <c:v>5.4642857142856656</c:v>
                </c:pt>
                <c:pt idx="185">
                  <c:v>33.892857142856428</c:v>
                </c:pt>
                <c:pt idx="186">
                  <c:v>42.785714285714675</c:v>
                </c:pt>
                <c:pt idx="187">
                  <c:v>34.392857142856769</c:v>
                </c:pt>
                <c:pt idx="188">
                  <c:v>19.464285714285836</c:v>
                </c:pt>
                <c:pt idx="189">
                  <c:v>1.3214285714277594</c:v>
                </c:pt>
                <c:pt idx="190">
                  <c:v>-3.5714285714284415</c:v>
                </c:pt>
                <c:pt idx="191">
                  <c:v>11.857142857142911</c:v>
                </c:pt>
                <c:pt idx="192">
                  <c:v>19.035714285714278</c:v>
                </c:pt>
                <c:pt idx="193">
                  <c:v>22.25</c:v>
                </c:pt>
                <c:pt idx="194">
                  <c:v>29.321428571428328</c:v>
                </c:pt>
                <c:pt idx="195">
                  <c:v>26.964285714285722</c:v>
                </c:pt>
                <c:pt idx="196">
                  <c:v>18.142857142857167</c:v>
                </c:pt>
                <c:pt idx="197">
                  <c:v>11.321428571428953</c:v>
                </c:pt>
                <c:pt idx="198">
                  <c:v>10.464285714285666</c:v>
                </c:pt>
                <c:pt idx="199">
                  <c:v>22.964285714285552</c:v>
                </c:pt>
                <c:pt idx="200">
                  <c:v>42.249999999999773</c:v>
                </c:pt>
                <c:pt idx="201">
                  <c:v>45.964285714286461</c:v>
                </c:pt>
                <c:pt idx="202">
                  <c:v>42.928571428571331</c:v>
                </c:pt>
                <c:pt idx="203">
                  <c:v>26.678571428571331</c:v>
                </c:pt>
                <c:pt idx="204">
                  <c:v>10.928571428571558</c:v>
                </c:pt>
                <c:pt idx="205">
                  <c:v>16.785714285714448</c:v>
                </c:pt>
                <c:pt idx="206">
                  <c:v>29.607142857143032</c:v>
                </c:pt>
                <c:pt idx="207">
                  <c:v>36.14285714285711</c:v>
                </c:pt>
                <c:pt idx="208">
                  <c:v>37.357142857142776</c:v>
                </c:pt>
                <c:pt idx="209">
                  <c:v>29.964285714286184</c:v>
                </c:pt>
                <c:pt idx="210">
                  <c:v>19.035714285714334</c:v>
                </c:pt>
                <c:pt idx="211">
                  <c:v>15.821428571428555</c:v>
                </c:pt>
                <c:pt idx="212">
                  <c:v>21.249999999999943</c:v>
                </c:pt>
                <c:pt idx="213">
                  <c:v>21.142857142857139</c:v>
                </c:pt>
                <c:pt idx="214">
                  <c:v>26.357142857142946</c:v>
                </c:pt>
                <c:pt idx="215">
                  <c:v>30.642857142857167</c:v>
                </c:pt>
                <c:pt idx="216">
                  <c:v>27.857142857142833</c:v>
                </c:pt>
                <c:pt idx="217">
                  <c:v>15.785714285714448</c:v>
                </c:pt>
                <c:pt idx="218">
                  <c:v>15.035714285714107</c:v>
                </c:pt>
                <c:pt idx="219">
                  <c:v>15.214285714285779</c:v>
                </c:pt>
                <c:pt idx="220">
                  <c:v>24.17857142857136</c:v>
                </c:pt>
                <c:pt idx="221">
                  <c:v>37.678571428571672</c:v>
                </c:pt>
                <c:pt idx="222">
                  <c:v>55.64285714285711</c:v>
                </c:pt>
                <c:pt idx="223">
                  <c:v>65.39285714285802</c:v>
                </c:pt>
                <c:pt idx="224">
                  <c:v>55.142857142856997</c:v>
                </c:pt>
                <c:pt idx="225">
                  <c:v>38.821428571428328</c:v>
                </c:pt>
                <c:pt idx="226">
                  <c:v>48.785714285714434</c:v>
                </c:pt>
                <c:pt idx="227">
                  <c:v>64.428571428571331</c:v>
                </c:pt>
                <c:pt idx="228">
                  <c:v>71.928571428571558</c:v>
                </c:pt>
                <c:pt idx="229">
                  <c:v>84.000000000000227</c:v>
                </c:pt>
                <c:pt idx="230">
                  <c:v>94.678571428570876</c:v>
                </c:pt>
                <c:pt idx="231">
                  <c:v>76.464285714286291</c:v>
                </c:pt>
                <c:pt idx="232">
                  <c:v>77.357142857143174</c:v>
                </c:pt>
                <c:pt idx="233">
                  <c:v>114.32142857142799</c:v>
                </c:pt>
                <c:pt idx="234">
                  <c:v>145.07142857143072</c:v>
                </c:pt>
                <c:pt idx="235">
                  <c:v>159.92857142857247</c:v>
                </c:pt>
                <c:pt idx="236">
                  <c:v>155.74999999999955</c:v>
                </c:pt>
                <c:pt idx="237">
                  <c:v>160.46428571428487</c:v>
                </c:pt>
                <c:pt idx="238">
                  <c:v>139.71428571428632</c:v>
                </c:pt>
                <c:pt idx="239">
                  <c:v>119.78571428571433</c:v>
                </c:pt>
                <c:pt idx="240">
                  <c:v>151.82142857142867</c:v>
                </c:pt>
                <c:pt idx="241">
                  <c:v>242.21428571428623</c:v>
                </c:pt>
                <c:pt idx="242">
                  <c:v>400.85714285713948</c:v>
                </c:pt>
                <c:pt idx="243">
                  <c:v>460.28571428571922</c:v>
                </c:pt>
                <c:pt idx="244">
                  <c:v>510.78571428570649</c:v>
                </c:pt>
                <c:pt idx="245">
                  <c:v>405.99999999999909</c:v>
                </c:pt>
                <c:pt idx="246">
                  <c:v>348.42857142857679</c:v>
                </c:pt>
                <c:pt idx="247">
                  <c:v>326.5714285714289</c:v>
                </c:pt>
                <c:pt idx="248">
                  <c:v>497.7142857142826</c:v>
                </c:pt>
                <c:pt idx="249">
                  <c:v>590.53571428571558</c:v>
                </c:pt>
                <c:pt idx="250">
                  <c:v>656.50000000000546</c:v>
                </c:pt>
                <c:pt idx="251">
                  <c:v>664.5</c:v>
                </c:pt>
                <c:pt idx="252">
                  <c:v>545.53571428571797</c:v>
                </c:pt>
                <c:pt idx="253">
                  <c:v>414.6428571428587</c:v>
                </c:pt>
                <c:pt idx="254">
                  <c:v>495.4285714285711</c:v>
                </c:pt>
                <c:pt idx="255">
                  <c:v>607</c:v>
                </c:pt>
                <c:pt idx="256">
                  <c:v>724.17857142857247</c:v>
                </c:pt>
                <c:pt idx="257">
                  <c:v>792.07142857142753</c:v>
                </c:pt>
                <c:pt idx="258">
                  <c:v>645.53571428571252</c:v>
                </c:pt>
                <c:pt idx="259">
                  <c:v>377.82142857142389</c:v>
                </c:pt>
                <c:pt idx="260">
                  <c:v>299.75000000001091</c:v>
                </c:pt>
                <c:pt idx="261">
                  <c:v>437.96428571428532</c:v>
                </c:pt>
                <c:pt idx="262">
                  <c:v>714.07142857142753</c:v>
                </c:pt>
                <c:pt idx="263">
                  <c:v>904.42857142857611</c:v>
                </c:pt>
                <c:pt idx="264">
                  <c:v>950.53571428571377</c:v>
                </c:pt>
                <c:pt idx="265">
                  <c:v>818.24999999999909</c:v>
                </c:pt>
                <c:pt idx="266">
                  <c:v>516.57142857142389</c:v>
                </c:pt>
                <c:pt idx="267">
                  <c:v>284.32142857142389</c:v>
                </c:pt>
                <c:pt idx="268">
                  <c:v>240.75000000001091</c:v>
                </c:pt>
                <c:pt idx="269">
                  <c:v>392.92857142857247</c:v>
                </c:pt>
                <c:pt idx="270">
                  <c:v>564.50000000000091</c:v>
                </c:pt>
                <c:pt idx="271">
                  <c:v>622.32142857143299</c:v>
                </c:pt>
                <c:pt idx="272">
                  <c:v>543.46428571428669</c:v>
                </c:pt>
                <c:pt idx="273">
                  <c:v>317.28571428571195</c:v>
                </c:pt>
                <c:pt idx="274">
                  <c:v>212.25</c:v>
                </c:pt>
                <c:pt idx="275">
                  <c:v>282.60714285713948</c:v>
                </c:pt>
                <c:pt idx="276">
                  <c:v>410.35714285714448</c:v>
                </c:pt>
                <c:pt idx="277">
                  <c:v>529.60714285713948</c:v>
                </c:pt>
                <c:pt idx="278">
                  <c:v>596.53571428571377</c:v>
                </c:pt>
                <c:pt idx="279">
                  <c:v>538.21428571428714</c:v>
                </c:pt>
                <c:pt idx="280">
                  <c:v>393.75</c:v>
                </c:pt>
                <c:pt idx="281">
                  <c:v>292.99999999999818</c:v>
                </c:pt>
                <c:pt idx="282">
                  <c:v>296.03571428570831</c:v>
                </c:pt>
                <c:pt idx="283">
                  <c:v>374.1428571428562</c:v>
                </c:pt>
                <c:pt idx="284">
                  <c:v>483.35714285714585</c:v>
                </c:pt>
                <c:pt idx="285">
                  <c:v>534.53571428571195</c:v>
                </c:pt>
                <c:pt idx="286">
                  <c:v>479.89285714285734</c:v>
                </c:pt>
                <c:pt idx="287">
                  <c:v>298.82142857143845</c:v>
                </c:pt>
                <c:pt idx="288">
                  <c:v>194.92857142857974</c:v>
                </c:pt>
                <c:pt idx="289">
                  <c:v>149.07142857143481</c:v>
                </c:pt>
                <c:pt idx="290">
                  <c:v>204.03571428571558</c:v>
                </c:pt>
                <c:pt idx="291">
                  <c:v>363.3571428571413</c:v>
                </c:pt>
                <c:pt idx="292">
                  <c:v>511.28571428572468</c:v>
                </c:pt>
                <c:pt idx="293">
                  <c:v>546.35714285715403</c:v>
                </c:pt>
                <c:pt idx="294">
                  <c:v>419.10714285714084</c:v>
                </c:pt>
                <c:pt idx="295">
                  <c:v>236.07142857142208</c:v>
                </c:pt>
                <c:pt idx="296">
                  <c:v>240.21428571428623</c:v>
                </c:pt>
                <c:pt idx="297">
                  <c:v>369.1785714285711</c:v>
                </c:pt>
                <c:pt idx="298">
                  <c:v>463.46428571428442</c:v>
                </c:pt>
                <c:pt idx="299">
                  <c:v>492.28571428571558</c:v>
                </c:pt>
                <c:pt idx="300">
                  <c:v>397.10714285714016</c:v>
                </c:pt>
                <c:pt idx="301">
                  <c:v>230.1071428571413</c:v>
                </c:pt>
                <c:pt idx="302">
                  <c:v>229.75000000000364</c:v>
                </c:pt>
                <c:pt idx="303">
                  <c:v>348.96428571428532</c:v>
                </c:pt>
                <c:pt idx="304">
                  <c:v>441.99999999999636</c:v>
                </c:pt>
                <c:pt idx="305">
                  <c:v>584.14285714286598</c:v>
                </c:pt>
                <c:pt idx="306">
                  <c:v>497.14285714285688</c:v>
                </c:pt>
                <c:pt idx="307">
                  <c:v>259.71428571429169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92992"/>
        <c:axId val="150819200"/>
      </c:scatterChart>
      <c:valAx>
        <c:axId val="1490929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819200"/>
        <c:crosses val="autoZero"/>
        <c:crossBetween val="midCat"/>
        <c:majorUnit val="7"/>
      </c:valAx>
      <c:valAx>
        <c:axId val="150819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909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6</c:v>
                </c:pt>
                <c:pt idx="5">
                  <c:v>11</c:v>
                </c:pt>
                <c:pt idx="6">
                  <c:v>25</c:v>
                </c:pt>
                <c:pt idx="7">
                  <c:v>35</c:v>
                </c:pt>
                <c:pt idx="8">
                  <c:v>61</c:v>
                </c:pt>
                <c:pt idx="9">
                  <c:v>84</c:v>
                </c:pt>
                <c:pt idx="10">
                  <c:v>124</c:v>
                </c:pt>
                <c:pt idx="11">
                  <c:v>159</c:v>
                </c:pt>
                <c:pt idx="12">
                  <c:v>207</c:v>
                </c:pt>
                <c:pt idx="13">
                  <c:v>272</c:v>
                </c:pt>
                <c:pt idx="14">
                  <c:v>323</c:v>
                </c:pt>
                <c:pt idx="15">
                  <c:v>394</c:v>
                </c:pt>
                <c:pt idx="16">
                  <c:v>479</c:v>
                </c:pt>
                <c:pt idx="17">
                  <c:v>592</c:v>
                </c:pt>
                <c:pt idx="18">
                  <c:v>725</c:v>
                </c:pt>
                <c:pt idx="19">
                  <c:v>899</c:v>
                </c:pt>
                <c:pt idx="20">
                  <c:v>1133</c:v>
                </c:pt>
                <c:pt idx="21">
                  <c:v>1242</c:v>
                </c:pt>
                <c:pt idx="22">
                  <c:v>1371</c:v>
                </c:pt>
                <c:pt idx="23">
                  <c:v>1568</c:v>
                </c:pt>
                <c:pt idx="24">
                  <c:v>1737</c:v>
                </c:pt>
                <c:pt idx="25">
                  <c:v>1981</c:v>
                </c:pt>
                <c:pt idx="26">
                  <c:v>2153</c:v>
                </c:pt>
                <c:pt idx="27">
                  <c:v>2421</c:v>
                </c:pt>
                <c:pt idx="28">
                  <c:v>2569</c:v>
                </c:pt>
                <c:pt idx="29">
                  <c:v>2736</c:v>
                </c:pt>
                <c:pt idx="30">
                  <c:v>2934</c:v>
                </c:pt>
                <c:pt idx="31">
                  <c:v>3114</c:v>
                </c:pt>
                <c:pt idx="32">
                  <c:v>3196</c:v>
                </c:pt>
                <c:pt idx="33">
                  <c:v>3373</c:v>
                </c:pt>
                <c:pt idx="34">
                  <c:v>3558</c:v>
                </c:pt>
                <c:pt idx="35">
                  <c:v>3684</c:v>
                </c:pt>
                <c:pt idx="36">
                  <c:v>3825</c:v>
                </c:pt>
                <c:pt idx="37">
                  <c:v>3962</c:v>
                </c:pt>
                <c:pt idx="38">
                  <c:v>4098</c:v>
                </c:pt>
                <c:pt idx="39">
                  <c:v>4230</c:v>
                </c:pt>
                <c:pt idx="40">
                  <c:v>4341</c:v>
                </c:pt>
                <c:pt idx="41">
                  <c:v>4464</c:v>
                </c:pt>
                <c:pt idx="42">
                  <c:v>4614</c:v>
                </c:pt>
                <c:pt idx="43">
                  <c:v>4710</c:v>
                </c:pt>
                <c:pt idx="44">
                  <c:v>4859</c:v>
                </c:pt>
                <c:pt idx="45">
                  <c:v>4955</c:v>
                </c:pt>
                <c:pt idx="46">
                  <c:v>5084</c:v>
                </c:pt>
                <c:pt idx="47">
                  <c:v>5211</c:v>
                </c:pt>
                <c:pt idx="48">
                  <c:v>5303</c:v>
                </c:pt>
                <c:pt idx="49">
                  <c:v>5381</c:v>
                </c:pt>
                <c:pt idx="50">
                  <c:v>5426</c:v>
                </c:pt>
                <c:pt idx="51">
                  <c:v>5503</c:v>
                </c:pt>
                <c:pt idx="52">
                  <c:v>5582</c:v>
                </c:pt>
                <c:pt idx="53">
                  <c:v>5668</c:v>
                </c:pt>
                <c:pt idx="54">
                  <c:v>5721</c:v>
                </c:pt>
                <c:pt idx="55">
                  <c:v>5769</c:v>
                </c:pt>
                <c:pt idx="56">
                  <c:v>5826</c:v>
                </c:pt>
                <c:pt idx="57">
                  <c:v>5877</c:v>
                </c:pt>
                <c:pt idx="58">
                  <c:v>5924</c:v>
                </c:pt>
                <c:pt idx="59">
                  <c:v>5952</c:v>
                </c:pt>
                <c:pt idx="60">
                  <c:v>6028</c:v>
                </c:pt>
                <c:pt idx="61">
                  <c:v>6058</c:v>
                </c:pt>
                <c:pt idx="62">
                  <c:v>6111</c:v>
                </c:pt>
                <c:pt idx="63">
                  <c:v>6127</c:v>
                </c:pt>
                <c:pt idx="64">
                  <c:v>6175</c:v>
                </c:pt>
                <c:pt idx="65">
                  <c:v>6210</c:v>
                </c:pt>
                <c:pt idx="66">
                  <c:v>6247</c:v>
                </c:pt>
                <c:pt idx="67">
                  <c:v>6275</c:v>
                </c:pt>
                <c:pt idx="68">
                  <c:v>6298</c:v>
                </c:pt>
                <c:pt idx="69">
                  <c:v>6319</c:v>
                </c:pt>
                <c:pt idx="70">
                  <c:v>6363</c:v>
                </c:pt>
                <c:pt idx="71">
                  <c:v>6392</c:v>
                </c:pt>
                <c:pt idx="72">
                  <c:v>6421</c:v>
                </c:pt>
                <c:pt idx="73">
                  <c:v>6452</c:v>
                </c:pt>
                <c:pt idx="74">
                  <c:v>6470</c:v>
                </c:pt>
                <c:pt idx="75">
                  <c:v>6493</c:v>
                </c:pt>
                <c:pt idx="76">
                  <c:v>6533</c:v>
                </c:pt>
                <c:pt idx="77">
                  <c:v>6543</c:v>
                </c:pt>
                <c:pt idx="78">
                  <c:v>6568</c:v>
                </c:pt>
                <c:pt idx="79">
                  <c:v>6588</c:v>
                </c:pt>
                <c:pt idx="80">
                  <c:v>6603</c:v>
                </c:pt>
                <c:pt idx="81">
                  <c:v>6619</c:v>
                </c:pt>
                <c:pt idx="82">
                  <c:v>6642</c:v>
                </c:pt>
                <c:pt idx="83">
                  <c:v>6667</c:v>
                </c:pt>
                <c:pt idx="84">
                  <c:v>6678</c:v>
                </c:pt>
                <c:pt idx="85">
                  <c:v>6675</c:v>
                </c:pt>
                <c:pt idx="86">
                  <c:v>6677</c:v>
                </c:pt>
                <c:pt idx="87">
                  <c:v>6689</c:v>
                </c:pt>
                <c:pt idx="88">
                  <c:v>6697</c:v>
                </c:pt>
                <c:pt idx="89">
                  <c:v>6701</c:v>
                </c:pt>
                <c:pt idx="90">
                  <c:v>6714</c:v>
                </c:pt>
                <c:pt idx="91">
                  <c:v>6716</c:v>
                </c:pt>
                <c:pt idx="92">
                  <c:v>6718</c:v>
                </c:pt>
                <c:pt idx="93">
                  <c:v>6718</c:v>
                </c:pt>
                <c:pt idx="94">
                  <c:v>6719</c:v>
                </c:pt>
                <c:pt idx="95">
                  <c:v>6723</c:v>
                </c:pt>
                <c:pt idx="96">
                  <c:v>6727</c:v>
                </c:pt>
                <c:pt idx="97">
                  <c:v>6730</c:v>
                </c:pt>
                <c:pt idx="98">
                  <c:v>6730</c:v>
                </c:pt>
                <c:pt idx="99">
                  <c:v>6734</c:v>
                </c:pt>
                <c:pt idx="100">
                  <c:v>6735</c:v>
                </c:pt>
                <c:pt idx="101">
                  <c:v>6738</c:v>
                </c:pt>
                <c:pt idx="102">
                  <c:v>6740</c:v>
                </c:pt>
                <c:pt idx="103">
                  <c:v>6742</c:v>
                </c:pt>
                <c:pt idx="104">
                  <c:v>6745</c:v>
                </c:pt>
                <c:pt idx="105">
                  <c:v>6747</c:v>
                </c:pt>
                <c:pt idx="106">
                  <c:v>6747</c:v>
                </c:pt>
                <c:pt idx="107">
                  <c:v>6750</c:v>
                </c:pt>
                <c:pt idx="108">
                  <c:v>6751</c:v>
                </c:pt>
                <c:pt idx="109">
                  <c:v>6752</c:v>
                </c:pt>
                <c:pt idx="110">
                  <c:v>6754</c:v>
                </c:pt>
                <c:pt idx="111">
                  <c:v>6758</c:v>
                </c:pt>
                <c:pt idx="112">
                  <c:v>6762</c:v>
                </c:pt>
                <c:pt idx="113">
                  <c:v>6763</c:v>
                </c:pt>
                <c:pt idx="114">
                  <c:v>6764</c:v>
                </c:pt>
                <c:pt idx="115">
                  <c:v>6768</c:v>
                </c:pt>
                <c:pt idx="116">
                  <c:v>6768</c:v>
                </c:pt>
                <c:pt idx="117">
                  <c:v>6768</c:v>
                </c:pt>
                <c:pt idx="118">
                  <c:v>6768</c:v>
                </c:pt>
                <c:pt idx="119">
                  <c:v>6774</c:v>
                </c:pt>
                <c:pt idx="120">
                  <c:v>6775</c:v>
                </c:pt>
                <c:pt idx="121">
                  <c:v>6779</c:v>
                </c:pt>
                <c:pt idx="122">
                  <c:v>6781</c:v>
                </c:pt>
                <c:pt idx="123">
                  <c:v>6783</c:v>
                </c:pt>
                <c:pt idx="124">
                  <c:v>6785</c:v>
                </c:pt>
                <c:pt idx="125">
                  <c:v>6785</c:v>
                </c:pt>
                <c:pt idx="126">
                  <c:v>6785</c:v>
                </c:pt>
                <c:pt idx="127">
                  <c:v>6785</c:v>
                </c:pt>
                <c:pt idx="128">
                  <c:v>6786</c:v>
                </c:pt>
                <c:pt idx="129">
                  <c:v>6789</c:v>
                </c:pt>
                <c:pt idx="130">
                  <c:v>6789</c:v>
                </c:pt>
                <c:pt idx="131">
                  <c:v>6789</c:v>
                </c:pt>
                <c:pt idx="132">
                  <c:v>6790</c:v>
                </c:pt>
                <c:pt idx="133">
                  <c:v>6790</c:v>
                </c:pt>
                <c:pt idx="134">
                  <c:v>6791</c:v>
                </c:pt>
                <c:pt idx="135">
                  <c:v>6794</c:v>
                </c:pt>
                <c:pt idx="136">
                  <c:v>6798</c:v>
                </c:pt>
                <c:pt idx="137">
                  <c:v>6799</c:v>
                </c:pt>
                <c:pt idx="138">
                  <c:v>6803</c:v>
                </c:pt>
                <c:pt idx="139">
                  <c:v>6804</c:v>
                </c:pt>
                <c:pt idx="140">
                  <c:v>6804</c:v>
                </c:pt>
                <c:pt idx="141">
                  <c:v>6805</c:v>
                </c:pt>
                <c:pt idx="142">
                  <c:v>6805</c:v>
                </c:pt>
                <c:pt idx="143">
                  <c:v>6806</c:v>
                </c:pt>
                <c:pt idx="144">
                  <c:v>6809</c:v>
                </c:pt>
                <c:pt idx="145">
                  <c:v>6812</c:v>
                </c:pt>
                <c:pt idx="146">
                  <c:v>6811</c:v>
                </c:pt>
                <c:pt idx="147">
                  <c:v>6811</c:v>
                </c:pt>
                <c:pt idx="148">
                  <c:v>6813</c:v>
                </c:pt>
                <c:pt idx="149">
                  <c:v>6814</c:v>
                </c:pt>
                <c:pt idx="150">
                  <c:v>6815</c:v>
                </c:pt>
                <c:pt idx="151">
                  <c:v>6816</c:v>
                </c:pt>
                <c:pt idx="152">
                  <c:v>6818</c:v>
                </c:pt>
                <c:pt idx="153">
                  <c:v>6825</c:v>
                </c:pt>
                <c:pt idx="154">
                  <c:v>6827</c:v>
                </c:pt>
                <c:pt idx="155">
                  <c:v>6838</c:v>
                </c:pt>
                <c:pt idx="156">
                  <c:v>6855</c:v>
                </c:pt>
                <c:pt idx="157">
                  <c:v>6863</c:v>
                </c:pt>
                <c:pt idx="158">
                  <c:v>6884</c:v>
                </c:pt>
                <c:pt idx="159">
                  <c:v>5</c:v>
                </c:pt>
                <c:pt idx="160">
                  <c:v>13</c:v>
                </c:pt>
                <c:pt idx="161">
                  <c:v>13</c:v>
                </c:pt>
                <c:pt idx="162">
                  <c:v>15</c:v>
                </c:pt>
                <c:pt idx="163">
                  <c:v>21</c:v>
                </c:pt>
                <c:pt idx="164">
                  <c:v>30</c:v>
                </c:pt>
                <c:pt idx="165">
                  <c:v>51</c:v>
                </c:pt>
                <c:pt idx="166">
                  <c:v>54</c:v>
                </c:pt>
                <c:pt idx="167">
                  <c:v>70</c:v>
                </c:pt>
                <c:pt idx="168">
                  <c:v>72</c:v>
                </c:pt>
                <c:pt idx="169">
                  <c:v>76</c:v>
                </c:pt>
                <c:pt idx="170">
                  <c:v>92</c:v>
                </c:pt>
                <c:pt idx="171">
                  <c:v>103</c:v>
                </c:pt>
                <c:pt idx="172">
                  <c:v>135</c:v>
                </c:pt>
                <c:pt idx="173">
                  <c:v>146</c:v>
                </c:pt>
                <c:pt idx="174">
                  <c:v>151</c:v>
                </c:pt>
                <c:pt idx="175">
                  <c:v>159</c:v>
                </c:pt>
                <c:pt idx="176">
                  <c:v>174</c:v>
                </c:pt>
                <c:pt idx="177">
                  <c:v>181</c:v>
                </c:pt>
                <c:pt idx="178">
                  <c:v>194</c:v>
                </c:pt>
                <c:pt idx="179">
                  <c:v>211</c:v>
                </c:pt>
                <c:pt idx="180">
                  <c:v>221</c:v>
                </c:pt>
                <c:pt idx="181">
                  <c:v>226</c:v>
                </c:pt>
                <c:pt idx="182">
                  <c:v>229</c:v>
                </c:pt>
                <c:pt idx="183">
                  <c:v>240</c:v>
                </c:pt>
                <c:pt idx="184">
                  <c:v>249</c:v>
                </c:pt>
                <c:pt idx="185">
                  <c:v>310</c:v>
                </c:pt>
                <c:pt idx="186">
                  <c:v>327</c:v>
                </c:pt>
                <c:pt idx="187">
                  <c:v>339</c:v>
                </c:pt>
                <c:pt idx="188">
                  <c:v>354</c:v>
                </c:pt>
                <c:pt idx="189">
                  <c:v>356</c:v>
                </c:pt>
                <c:pt idx="190">
                  <c:v>372</c:v>
                </c:pt>
                <c:pt idx="191">
                  <c:v>389</c:v>
                </c:pt>
                <c:pt idx="192">
                  <c:v>410</c:v>
                </c:pt>
                <c:pt idx="193">
                  <c:v>427</c:v>
                </c:pt>
                <c:pt idx="194">
                  <c:v>459</c:v>
                </c:pt>
                <c:pt idx="195">
                  <c:v>479</c:v>
                </c:pt>
                <c:pt idx="196">
                  <c:v>485</c:v>
                </c:pt>
                <c:pt idx="197">
                  <c:v>500</c:v>
                </c:pt>
                <c:pt idx="198">
                  <c:v>519</c:v>
                </c:pt>
                <c:pt idx="199">
                  <c:v>559</c:v>
                </c:pt>
                <c:pt idx="200">
                  <c:v>600</c:v>
                </c:pt>
                <c:pt idx="201">
                  <c:v>627</c:v>
                </c:pt>
                <c:pt idx="202">
                  <c:v>666</c:v>
                </c:pt>
                <c:pt idx="203">
                  <c:v>677</c:v>
                </c:pt>
                <c:pt idx="204">
                  <c:v>691</c:v>
                </c:pt>
                <c:pt idx="205">
                  <c:v>729</c:v>
                </c:pt>
                <c:pt idx="206">
                  <c:v>766</c:v>
                </c:pt>
                <c:pt idx="207">
                  <c:v>795</c:v>
                </c:pt>
                <c:pt idx="208">
                  <c:v>819</c:v>
                </c:pt>
                <c:pt idx="209">
                  <c:v>850</c:v>
                </c:pt>
                <c:pt idx="210">
                  <c:v>867</c:v>
                </c:pt>
                <c:pt idx="211">
                  <c:v>885</c:v>
                </c:pt>
                <c:pt idx="212">
                  <c:v>917</c:v>
                </c:pt>
                <c:pt idx="213">
                  <c:v>934</c:v>
                </c:pt>
                <c:pt idx="214">
                  <c:v>967</c:v>
                </c:pt>
                <c:pt idx="215">
                  <c:v>993</c:v>
                </c:pt>
                <c:pt idx="216">
                  <c:v>1017</c:v>
                </c:pt>
                <c:pt idx="217">
                  <c:v>1022</c:v>
                </c:pt>
                <c:pt idx="218">
                  <c:v>1048</c:v>
                </c:pt>
                <c:pt idx="219">
                  <c:v>1071</c:v>
                </c:pt>
                <c:pt idx="220">
                  <c:v>1099</c:v>
                </c:pt>
                <c:pt idx="221">
                  <c:v>1141</c:v>
                </c:pt>
                <c:pt idx="222">
                  <c:v>1200</c:v>
                </c:pt>
                <c:pt idx="223">
                  <c:v>1259</c:v>
                </c:pt>
                <c:pt idx="224">
                  <c:v>1281</c:v>
                </c:pt>
                <c:pt idx="225">
                  <c:v>1316</c:v>
                </c:pt>
                <c:pt idx="226">
                  <c:v>1400</c:v>
                </c:pt>
                <c:pt idx="227">
                  <c:v>1466</c:v>
                </c:pt>
                <c:pt idx="228">
                  <c:v>1515</c:v>
                </c:pt>
                <c:pt idx="229">
                  <c:v>1601</c:v>
                </c:pt>
                <c:pt idx="230">
                  <c:v>1709</c:v>
                </c:pt>
                <c:pt idx="231">
                  <c:v>1746</c:v>
                </c:pt>
                <c:pt idx="232">
                  <c:v>1828</c:v>
                </c:pt>
                <c:pt idx="233">
                  <c:v>1994</c:v>
                </c:pt>
                <c:pt idx="234">
                  <c:v>2134</c:v>
                </c:pt>
                <c:pt idx="235">
                  <c:v>2249</c:v>
                </c:pt>
                <c:pt idx="236">
                  <c:v>2370</c:v>
                </c:pt>
                <c:pt idx="237">
                  <c:v>2574</c:v>
                </c:pt>
                <c:pt idx="238">
                  <c:v>2672</c:v>
                </c:pt>
                <c:pt idx="239">
                  <c:v>2761</c:v>
                </c:pt>
                <c:pt idx="240">
                  <c:v>2987</c:v>
                </c:pt>
                <c:pt idx="241">
                  <c:v>3308</c:v>
                </c:pt>
                <c:pt idx="242">
                  <c:v>3761</c:v>
                </c:pt>
                <c:pt idx="243">
                  <c:v>4035</c:v>
                </c:pt>
                <c:pt idx="244">
                  <c:v>4556</c:v>
                </c:pt>
                <c:pt idx="245">
                  <c:v>4794</c:v>
                </c:pt>
                <c:pt idx="246">
                  <c:v>5174</c:v>
                </c:pt>
                <c:pt idx="247">
                  <c:v>5525</c:v>
                </c:pt>
                <c:pt idx="248">
                  <c:v>6211</c:v>
                </c:pt>
                <c:pt idx="249">
                  <c:v>6735</c:v>
                </c:pt>
                <c:pt idx="250">
                  <c:v>7237</c:v>
                </c:pt>
                <c:pt idx="251">
                  <c:v>7920</c:v>
                </c:pt>
                <c:pt idx="252">
                  <c:v>8293</c:v>
                </c:pt>
                <c:pt idx="253">
                  <c:v>8724</c:v>
                </c:pt>
                <c:pt idx="254">
                  <c:v>9377</c:v>
                </c:pt>
                <c:pt idx="255">
                  <c:v>10075</c:v>
                </c:pt>
                <c:pt idx="256">
                  <c:v>10772</c:v>
                </c:pt>
                <c:pt idx="257">
                  <c:v>11403</c:v>
                </c:pt>
                <c:pt idx="258">
                  <c:v>11905</c:v>
                </c:pt>
                <c:pt idx="259">
                  <c:v>12167</c:v>
                </c:pt>
                <c:pt idx="260">
                  <c:v>12671</c:v>
                </c:pt>
                <c:pt idx="261">
                  <c:v>13372</c:v>
                </c:pt>
                <c:pt idx="262">
                  <c:v>14206</c:v>
                </c:pt>
                <c:pt idx="263">
                  <c:v>14946</c:v>
                </c:pt>
                <c:pt idx="264">
                  <c:v>15725</c:v>
                </c:pt>
                <c:pt idx="265">
                  <c:v>16432</c:v>
                </c:pt>
                <c:pt idx="266">
                  <c:v>16714</c:v>
                </c:pt>
                <c:pt idx="267">
                  <c:v>17071</c:v>
                </c:pt>
                <c:pt idx="268">
                  <c:v>17550</c:v>
                </c:pt>
                <c:pt idx="269">
                  <c:v>18217</c:v>
                </c:pt>
                <c:pt idx="270">
                  <c:v>18729</c:v>
                </c:pt>
                <c:pt idx="271">
                  <c:v>19181</c:v>
                </c:pt>
                <c:pt idx="272">
                  <c:v>19710</c:v>
                </c:pt>
                <c:pt idx="273">
                  <c:v>19871</c:v>
                </c:pt>
                <c:pt idx="274">
                  <c:v>20222</c:v>
                </c:pt>
                <c:pt idx="275">
                  <c:v>20670</c:v>
                </c:pt>
                <c:pt idx="276">
                  <c:v>21189</c:v>
                </c:pt>
                <c:pt idx="277">
                  <c:v>21679</c:v>
                </c:pt>
                <c:pt idx="278">
                  <c:v>22152</c:v>
                </c:pt>
                <c:pt idx="279">
                  <c:v>22670</c:v>
                </c:pt>
                <c:pt idx="280">
                  <c:v>22922</c:v>
                </c:pt>
                <c:pt idx="281">
                  <c:v>23259</c:v>
                </c:pt>
                <c:pt idx="282">
                  <c:v>23680</c:v>
                </c:pt>
                <c:pt idx="283">
                  <c:v>24156</c:v>
                </c:pt>
                <c:pt idx="284">
                  <c:v>24648</c:v>
                </c:pt>
                <c:pt idx="285">
                  <c:v>25066</c:v>
                </c:pt>
                <c:pt idx="286">
                  <c:v>25509</c:v>
                </c:pt>
                <c:pt idx="287">
                  <c:v>25654</c:v>
                </c:pt>
                <c:pt idx="288">
                  <c:v>25947</c:v>
                </c:pt>
                <c:pt idx="289">
                  <c:v>26176</c:v>
                </c:pt>
                <c:pt idx="290">
                  <c:v>26499</c:v>
                </c:pt>
                <c:pt idx="291">
                  <c:v>26982</c:v>
                </c:pt>
                <c:pt idx="292">
                  <c:v>27433</c:v>
                </c:pt>
                <c:pt idx="293">
                  <c:v>27914</c:v>
                </c:pt>
                <c:pt idx="294">
                  <c:v>28088</c:v>
                </c:pt>
                <c:pt idx="295">
                  <c:v>28316</c:v>
                </c:pt>
                <c:pt idx="296">
                  <c:v>28796</c:v>
                </c:pt>
                <c:pt idx="297">
                  <c:v>29263</c:v>
                </c:pt>
                <c:pt idx="298">
                  <c:v>29644</c:v>
                </c:pt>
                <c:pt idx="299">
                  <c:v>30013</c:v>
                </c:pt>
                <c:pt idx="300">
                  <c:v>30385</c:v>
                </c:pt>
                <c:pt idx="301">
                  <c:v>30547</c:v>
                </c:pt>
                <c:pt idx="302">
                  <c:v>30910</c:v>
                </c:pt>
                <c:pt idx="303">
                  <c:v>31408</c:v>
                </c:pt>
                <c:pt idx="304">
                  <c:v>31823</c:v>
                </c:pt>
                <c:pt idx="305">
                  <c:v>32426</c:v>
                </c:pt>
                <c:pt idx="306">
                  <c:v>32632</c:v>
                </c:pt>
                <c:pt idx="307">
                  <c:v>32813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30547</c:v>
                </c:pt>
                <c:pt idx="302">
                  <c:v>30910</c:v>
                </c:pt>
                <c:pt idx="303">
                  <c:v>31408</c:v>
                </c:pt>
                <c:pt idx="304">
                  <c:v>31823</c:v>
                </c:pt>
                <c:pt idx="305">
                  <c:v>32426</c:v>
                </c:pt>
                <c:pt idx="306">
                  <c:v>32632</c:v>
                </c:pt>
                <c:pt idx="307">
                  <c:v>32813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857216"/>
        <c:axId val="150859136"/>
      </c:scatterChart>
      <c:valAx>
        <c:axId val="1508572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859136"/>
        <c:crosses val="autoZero"/>
        <c:crossBetween val="midCat"/>
        <c:majorUnit val="28"/>
      </c:valAx>
      <c:valAx>
        <c:axId val="1508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857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49.703086773863198</c:v>
                </c:pt>
                <c:pt idx="9">
                  <c:v>58.137086952895515</c:v>
                </c:pt>
                <c:pt idx="10">
                  <c:v>72.94610579228825</c:v>
                </c:pt>
                <c:pt idx="11">
                  <c:v>81.374708527951881</c:v>
                </c:pt>
                <c:pt idx="12">
                  <c:v>83.137154725349191</c:v>
                </c:pt>
                <c:pt idx="13">
                  <c:v>97.845976093678203</c:v>
                </c:pt>
                <c:pt idx="14">
                  <c:v>98.827399380607275</c:v>
                </c:pt>
                <c:pt idx="15">
                  <c:v>107.03876743648834</c:v>
                </c:pt>
                <c:pt idx="16">
                  <c:v>112.53774630046655</c:v>
                </c:pt>
                <c:pt idx="17">
                  <c:v>129.00197535939648</c:v>
                </c:pt>
                <c:pt idx="18">
                  <c:v>148.119612791734</c:v>
                </c:pt>
                <c:pt idx="19">
                  <c:v>177.62352071037031</c:v>
                </c:pt>
                <c:pt idx="20">
                  <c:v>231.63089556096196</c:v>
                </c:pt>
                <c:pt idx="21">
                  <c:v>261.98583024960152</c:v>
                </c:pt>
                <c:pt idx="22">
                  <c:v>270.10113574779626</c:v>
                </c:pt>
                <c:pt idx="23">
                  <c:v>267.81710676400633</c:v>
                </c:pt>
                <c:pt idx="24">
                  <c:v>254.45274193238632</c:v>
                </c:pt>
                <c:pt idx="25">
                  <c:v>246.20248697580078</c:v>
                </c:pt>
                <c:pt idx="26">
                  <c:v>240.26721136099002</c:v>
                </c:pt>
                <c:pt idx="27">
                  <c:v>272.70600275238877</c:v>
                </c:pt>
                <c:pt idx="28">
                  <c:v>280.81382116943314</c:v>
                </c:pt>
                <c:pt idx="29">
                  <c:v>267.97878448919636</c:v>
                </c:pt>
                <c:pt idx="30">
                  <c:v>257.31903717480333</c:v>
                </c:pt>
                <c:pt idx="31">
                  <c:v>237.3644751661713</c:v>
                </c:pt>
                <c:pt idx="32">
                  <c:v>214.1720711438561</c:v>
                </c:pt>
                <c:pt idx="33">
                  <c:v>190.32930770269815</c:v>
                </c:pt>
                <c:pt idx="34">
                  <c:v>189.17908285244354</c:v>
                </c:pt>
                <c:pt idx="35">
                  <c:v>180.22649098224716</c:v>
                </c:pt>
                <c:pt idx="36">
                  <c:v>170.30969435997389</c:v>
                </c:pt>
                <c:pt idx="37">
                  <c:v>166.63737302634232</c:v>
                </c:pt>
                <c:pt idx="38">
                  <c:v>168.32082011706569</c:v>
                </c:pt>
                <c:pt idx="39">
                  <c:v>157.19782706835039</c:v>
                </c:pt>
                <c:pt idx="40">
                  <c:v>146.93529303743551</c:v>
                </c:pt>
                <c:pt idx="41">
                  <c:v>143.41161014587158</c:v>
                </c:pt>
                <c:pt idx="42">
                  <c:v>141.6142666105128</c:v>
                </c:pt>
                <c:pt idx="43">
                  <c:v>136.85207457948388</c:v>
                </c:pt>
                <c:pt idx="44">
                  <c:v>136.58298629379269</c:v>
                </c:pt>
                <c:pt idx="45">
                  <c:v>133.9259453419597</c:v>
                </c:pt>
                <c:pt idx="46">
                  <c:v>133.70087285538787</c:v>
                </c:pt>
                <c:pt idx="47">
                  <c:v>132.10393593064873</c:v>
                </c:pt>
                <c:pt idx="48">
                  <c:v>126.40794913873208</c:v>
                </c:pt>
                <c:pt idx="49">
                  <c:v>120.89207960030771</c:v>
                </c:pt>
                <c:pt idx="50">
                  <c:v>105.28640579860608</c:v>
                </c:pt>
                <c:pt idx="51">
                  <c:v>94.360073453091957</c:v>
                </c:pt>
                <c:pt idx="52">
                  <c:v>82.392378958035621</c:v>
                </c:pt>
                <c:pt idx="53">
                  <c:v>76.25907672074257</c:v>
                </c:pt>
                <c:pt idx="54">
                  <c:v>73.60593902956694</c:v>
                </c:pt>
                <c:pt idx="55">
                  <c:v>71.152395418765209</c:v>
                </c:pt>
                <c:pt idx="56">
                  <c:v>69.387339872927797</c:v>
                </c:pt>
                <c:pt idx="57">
                  <c:v>63.230425041022762</c:v>
                </c:pt>
                <c:pt idx="58">
                  <c:v>57.011362180423639</c:v>
                </c:pt>
                <c:pt idx="59">
                  <c:v>50.071784930085627</c:v>
                </c:pt>
                <c:pt idx="60">
                  <c:v>50.733790941141116</c:v>
                </c:pt>
                <c:pt idx="61">
                  <c:v>49.271593713447928</c:v>
                </c:pt>
                <c:pt idx="62">
                  <c:v>48.305201123769059</c:v>
                </c:pt>
                <c:pt idx="63">
                  <c:v>44.933524603084685</c:v>
                </c:pt>
                <c:pt idx="64">
                  <c:v>43.297449933346279</c:v>
                </c:pt>
                <c:pt idx="65">
                  <c:v>41.479780216368489</c:v>
                </c:pt>
                <c:pt idx="66">
                  <c:v>37.267235852267916</c:v>
                </c:pt>
                <c:pt idx="67">
                  <c:v>36.572936520256818</c:v>
                </c:pt>
                <c:pt idx="68">
                  <c:v>33.727606262304569</c:v>
                </c:pt>
                <c:pt idx="69">
                  <c:v>32.205691682047458</c:v>
                </c:pt>
                <c:pt idx="70">
                  <c:v>30.184424172345846</c:v>
                </c:pt>
                <c:pt idx="71">
                  <c:v>29.76429474905677</c:v>
                </c:pt>
                <c:pt idx="72">
                  <c:v>29.718233946855833</c:v>
                </c:pt>
                <c:pt idx="73">
                  <c:v>30.787001651056929</c:v>
                </c:pt>
                <c:pt idx="74">
                  <c:v>30.439506018164515</c:v>
                </c:pt>
                <c:pt idx="75">
                  <c:v>28.835143779765716</c:v>
                </c:pt>
                <c:pt idx="76">
                  <c:v>27.524379468683168</c:v>
                </c:pt>
                <c:pt idx="77">
                  <c:v>25.954701656295061</c:v>
                </c:pt>
                <c:pt idx="78">
                  <c:v>24.783483340770879</c:v>
                </c:pt>
                <c:pt idx="79">
                  <c:v>23.61486709920058</c:v>
                </c:pt>
                <c:pt idx="80">
                  <c:v>22.528866233307451</c:v>
                </c:pt>
                <c:pt idx="81">
                  <c:v>20.305722862352319</c:v>
                </c:pt>
                <c:pt idx="82">
                  <c:v>18.510509587263567</c:v>
                </c:pt>
                <c:pt idx="83">
                  <c:v>19.853457193138173</c:v>
                </c:pt>
                <c:pt idx="84">
                  <c:v>18.980462699362128</c:v>
                </c:pt>
                <c:pt idx="85">
                  <c:v>16.522795856804933</c:v>
                </c:pt>
                <c:pt idx="86">
                  <c:v>13.30838567589068</c:v>
                </c:pt>
                <c:pt idx="87">
                  <c:v>10.346024044046123</c:v>
                </c:pt>
                <c:pt idx="88">
                  <c:v>7.457622379612876</c:v>
                </c:pt>
                <c:pt idx="89">
                  <c:v>5.5125600015815044</c:v>
                </c:pt>
                <c:pt idx="90">
                  <c:v>6.4446715657123166</c:v>
                </c:pt>
                <c:pt idx="91">
                  <c:v>7.4894052738223982</c:v>
                </c:pt>
                <c:pt idx="92">
                  <c:v>6.952304142172343</c:v>
                </c:pt>
                <c:pt idx="93">
                  <c:v>5.1565371482886908</c:v>
                </c:pt>
                <c:pt idx="94">
                  <c:v>3.7221565788391668</c:v>
                </c:pt>
                <c:pt idx="95">
                  <c:v>2.7903765630342758</c:v>
                </c:pt>
                <c:pt idx="96">
                  <c:v>1.9299690001463323</c:v>
                </c:pt>
                <c:pt idx="97">
                  <c:v>2.323455262306775</c:v>
                </c:pt>
                <c:pt idx="98">
                  <c:v>2.4310918554516956</c:v>
                </c:pt>
                <c:pt idx="99">
                  <c:v>2.7534738140353814</c:v>
                </c:pt>
                <c:pt idx="100">
                  <c:v>2.6104754179338414</c:v>
                </c:pt>
                <c:pt idx="101">
                  <c:v>2.3239302418820857</c:v>
                </c:pt>
                <c:pt idx="102">
                  <c:v>2.144865312865885</c:v>
                </c:pt>
                <c:pt idx="103">
                  <c:v>2.1448729927560217</c:v>
                </c:pt>
                <c:pt idx="104">
                  <c:v>2.359650834916375</c:v>
                </c:pt>
                <c:pt idx="105">
                  <c:v>2.2521987374061125</c:v>
                </c:pt>
                <c:pt idx="106">
                  <c:v>2.1092495608365516</c:v>
                </c:pt>
                <c:pt idx="107">
                  <c:v>1.9660684155281425</c:v>
                </c:pt>
                <c:pt idx="108">
                  <c:v>1.8229920891491163</c:v>
                </c:pt>
                <c:pt idx="109">
                  <c:v>1.6083745787957018</c:v>
                </c:pt>
                <c:pt idx="110">
                  <c:v>1.4652341556695789</c:v>
                </c:pt>
                <c:pt idx="111">
                  <c:v>1.7512104822373291</c:v>
                </c:pt>
                <c:pt idx="112">
                  <c:v>2.2877473227246194</c:v>
                </c:pt>
                <c:pt idx="113">
                  <c:v>2.3951699318666284</c:v>
                </c:pt>
                <c:pt idx="114">
                  <c:v>2.4670401708564342</c:v>
                </c:pt>
                <c:pt idx="115">
                  <c:v>2.610309094890285</c:v>
                </c:pt>
                <c:pt idx="116">
                  <c:v>2.288284365254635</c:v>
                </c:pt>
                <c:pt idx="117">
                  <c:v>1.6799835741700782</c:v>
                </c:pt>
                <c:pt idx="118">
                  <c:v>1.1435337977143312</c:v>
                </c:pt>
                <c:pt idx="119">
                  <c:v>1.4651411375014602</c:v>
                </c:pt>
                <c:pt idx="120">
                  <c:v>1.60814199619508</c:v>
                </c:pt>
                <c:pt idx="121">
                  <c:v>1.8940924010137838</c:v>
                </c:pt>
                <c:pt idx="122">
                  <c:v>2.4309760430687919</c:v>
                </c:pt>
                <c:pt idx="123">
                  <c:v>2.71763210970673</c:v>
                </c:pt>
                <c:pt idx="124">
                  <c:v>2.6820491845304133</c:v>
                </c:pt>
                <c:pt idx="125">
                  <c:v>2.0377006470413432</c:v>
                </c:pt>
                <c:pt idx="126">
                  <c:v>1.6443122549974287</c:v>
                </c:pt>
                <c:pt idx="127">
                  <c:v>1.0005688543485851</c:v>
                </c:pt>
                <c:pt idx="128">
                  <c:v>0.67884318810204403</c:v>
                </c:pt>
                <c:pt idx="129">
                  <c:v>0.71445642386513875</c:v>
                </c:pt>
                <c:pt idx="130">
                  <c:v>0.75017761494733814</c:v>
                </c:pt>
                <c:pt idx="131">
                  <c:v>0.85744961241588014</c:v>
                </c:pt>
                <c:pt idx="132">
                  <c:v>0.92898344587851323</c:v>
                </c:pt>
                <c:pt idx="133">
                  <c:v>0.82180091705364544</c:v>
                </c:pt>
                <c:pt idx="134">
                  <c:v>0.64308491364054021</c:v>
                </c:pt>
                <c:pt idx="135">
                  <c:v>0.71442547293730396</c:v>
                </c:pt>
                <c:pt idx="136">
                  <c:v>1.3576920319762125</c:v>
                </c:pt>
                <c:pt idx="137">
                  <c:v>1.786901965733082</c:v>
                </c:pt>
                <c:pt idx="138">
                  <c:v>2.2877798678438639</c:v>
                </c:pt>
                <c:pt idx="139">
                  <c:v>2.5385670305955523</c:v>
                </c:pt>
                <c:pt idx="140">
                  <c:v>2.288289234445418</c:v>
                </c:pt>
                <c:pt idx="141">
                  <c:v>1.7873687229625856</c:v>
                </c:pt>
                <c:pt idx="142">
                  <c:v>1.2150855891738301</c:v>
                </c:pt>
                <c:pt idx="143">
                  <c:v>0.92907558111626731</c:v>
                </c:pt>
                <c:pt idx="144">
                  <c:v>0.8216514537933004</c:v>
                </c:pt>
                <c:pt idx="145">
                  <c:v>1.2504919500223204</c:v>
                </c:pt>
                <c:pt idx="146">
                  <c:v>1.3936347044477879</c:v>
                </c:pt>
                <c:pt idx="147">
                  <c:v>1.2864923741534984</c:v>
                </c:pt>
                <c:pt idx="148">
                  <c:v>1.2865665443262149</c:v>
                </c:pt>
                <c:pt idx="149">
                  <c:v>1.1077883045080086</c:v>
                </c:pt>
                <c:pt idx="150">
                  <c:v>0.85746348488872182</c:v>
                </c:pt>
                <c:pt idx="151">
                  <c:v>0.82168788930025993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22.899333385488866</c:v>
                </c:pt>
                <c:pt idx="168">
                  <c:v>24.324793782900947</c:v>
                </c:pt>
                <c:pt idx="169">
                  <c:v>19.512541423574227</c:v>
                </c:pt>
                <c:pt idx="170">
                  <c:v>15.433419385296393</c:v>
                </c:pt>
                <c:pt idx="171">
                  <c:v>11.864579759487198</c:v>
                </c:pt>
                <c:pt idx="172">
                  <c:v>16.655156545378183</c:v>
                </c:pt>
                <c:pt idx="173">
                  <c:v>19.1986597075018</c:v>
                </c:pt>
                <c:pt idx="174">
                  <c:v>22.596728897312772</c:v>
                </c:pt>
                <c:pt idx="175">
                  <c:v>22.134348875981296</c:v>
                </c:pt>
                <c:pt idx="176">
                  <c:v>18.884359679805538</c:v>
                </c:pt>
                <c:pt idx="177">
                  <c:v>15.392217285853008</c:v>
                </c:pt>
                <c:pt idx="178">
                  <c:v>11.447373262091805</c:v>
                </c:pt>
                <c:pt idx="179">
                  <c:v>12.86641093157783</c:v>
                </c:pt>
                <c:pt idx="180">
                  <c:v>14.421198998530242</c:v>
                </c:pt>
                <c:pt idx="181">
                  <c:v>13.978706041855851</c:v>
                </c:pt>
                <c:pt idx="182">
                  <c:v>11.839764421391534</c:v>
                </c:pt>
                <c:pt idx="183">
                  <c:v>10.874889111541481</c:v>
                </c:pt>
                <c:pt idx="184">
                  <c:v>9.3046249430559307</c:v>
                </c:pt>
                <c:pt idx="185">
                  <c:v>14.497241537930011</c:v>
                </c:pt>
                <c:pt idx="186">
                  <c:v>21.056556528766155</c:v>
                </c:pt>
                <c:pt idx="187">
                  <c:v>26.685108637611624</c:v>
                </c:pt>
                <c:pt idx="188">
                  <c:v>29.831676678113183</c:v>
                </c:pt>
                <c:pt idx="189">
                  <c:v>26.800352074463362</c:v>
                </c:pt>
                <c:pt idx="190">
                  <c:v>21.549436426726082</c:v>
                </c:pt>
                <c:pt idx="191">
                  <c:v>13.67478724120002</c:v>
                </c:pt>
                <c:pt idx="192">
                  <c:v>14.479800049917195</c:v>
                </c:pt>
                <c:pt idx="193">
                  <c:v>16.236140736083964</c:v>
                </c:pt>
                <c:pt idx="194">
                  <c:v>19.915560566094566</c:v>
                </c:pt>
                <c:pt idx="195">
                  <c:v>23.954006012186312</c:v>
                </c:pt>
                <c:pt idx="196">
                  <c:v>23.429329424813485</c:v>
                </c:pt>
                <c:pt idx="197">
                  <c:v>21.923933683535999</c:v>
                </c:pt>
                <c:pt idx="198">
                  <c:v>20.180678853581586</c:v>
                </c:pt>
                <c:pt idx="199">
                  <c:v>21.503955823685274</c:v>
                </c:pt>
                <c:pt idx="200">
                  <c:v>24.513630413684297</c:v>
                </c:pt>
                <c:pt idx="201">
                  <c:v>29.723285182694426</c:v>
                </c:pt>
                <c:pt idx="202">
                  <c:v>36.683136913829159</c:v>
                </c:pt>
                <c:pt idx="203">
                  <c:v>37.711731362468932</c:v>
                </c:pt>
                <c:pt idx="204">
                  <c:v>34.259378464267392</c:v>
                </c:pt>
                <c:pt idx="205">
                  <c:v>30.253177834366664</c:v>
                </c:pt>
                <c:pt idx="206">
                  <c:v>29.062966444537462</c:v>
                </c:pt>
                <c:pt idx="207">
                  <c:v>30.09502062907174</c:v>
                </c:pt>
                <c:pt idx="208">
                  <c:v>30.574157192473994</c:v>
                </c:pt>
                <c:pt idx="209">
                  <c:v>33.845485269669872</c:v>
                </c:pt>
                <c:pt idx="210">
                  <c:v>33.145113121407277</c:v>
                </c:pt>
                <c:pt idx="211">
                  <c:v>28.690663329065146</c:v>
                </c:pt>
                <c:pt idx="212">
                  <c:v>26.587422104509251</c:v>
                </c:pt>
                <c:pt idx="213">
                  <c:v>25.11465436943541</c:v>
                </c:pt>
                <c:pt idx="214">
                  <c:v>25.57034781283323</c:v>
                </c:pt>
                <c:pt idx="215">
                  <c:v>26.123441476917559</c:v>
                </c:pt>
                <c:pt idx="216">
                  <c:v>27.72018680472053</c:v>
                </c:pt>
                <c:pt idx="217">
                  <c:v>25.896026496833645</c:v>
                </c:pt>
                <c:pt idx="218">
                  <c:v>23.739575587468163</c:v>
                </c:pt>
                <c:pt idx="219">
                  <c:v>23.011005762179231</c:v>
                </c:pt>
                <c:pt idx="220">
                  <c:v>22.089664492835158</c:v>
                </c:pt>
                <c:pt idx="221">
                  <c:v>24.904726483148711</c:v>
                </c:pt>
                <c:pt idx="222">
                  <c:v>32.101059961391641</c:v>
                </c:pt>
                <c:pt idx="223">
                  <c:v>42.449066176087179</c:v>
                </c:pt>
                <c:pt idx="224">
                  <c:v>46.565413161111387</c:v>
                </c:pt>
                <c:pt idx="225">
                  <c:v>48.592885991222836</c:v>
                </c:pt>
                <c:pt idx="226">
                  <c:v>53.462928902081735</c:v>
                </c:pt>
                <c:pt idx="227">
                  <c:v>57.304188130106333</c:v>
                </c:pt>
                <c:pt idx="228">
                  <c:v>58.953049771245368</c:v>
                </c:pt>
                <c:pt idx="229">
                  <c:v>65.978971600893161</c:v>
                </c:pt>
                <c:pt idx="230">
                  <c:v>80.532998112675529</c:v>
                </c:pt>
                <c:pt idx="231">
                  <c:v>84.128767534813292</c:v>
                </c:pt>
                <c:pt idx="232">
                  <c:v>83.310361027069149</c:v>
                </c:pt>
                <c:pt idx="233">
                  <c:v>96.729562151185746</c:v>
                </c:pt>
                <c:pt idx="234">
                  <c:v>114.85398130111145</c:v>
                </c:pt>
                <c:pt idx="235">
                  <c:v>127.32101201802654</c:v>
                </c:pt>
                <c:pt idx="236">
                  <c:v>139.17091641021341</c:v>
                </c:pt>
                <c:pt idx="237">
                  <c:v>164.95698601174675</c:v>
                </c:pt>
                <c:pt idx="238">
                  <c:v>169.55644199890642</c:v>
                </c:pt>
                <c:pt idx="239">
                  <c:v>156.74200252292806</c:v>
                </c:pt>
                <c:pt idx="240">
                  <c:v>163.32932029647623</c:v>
                </c:pt>
                <c:pt idx="241">
                  <c:v>194.12736739878514</c:v>
                </c:pt>
                <c:pt idx="242">
                  <c:v>255.29619819305779</c:v>
                </c:pt>
                <c:pt idx="243">
                  <c:v>312.11635882976998</c:v>
                </c:pt>
                <c:pt idx="244">
                  <c:v>412.66540736382342</c:v>
                </c:pt>
                <c:pt idx="245">
                  <c:v>472.80237500477944</c:v>
                </c:pt>
                <c:pt idx="246">
                  <c:v>488.74126175894628</c:v>
                </c:pt>
                <c:pt idx="247">
                  <c:v>473.54167692324415</c:v>
                </c:pt>
                <c:pt idx="248">
                  <c:v>493.92768455437937</c:v>
                </c:pt>
                <c:pt idx="249">
                  <c:v>548.03051565540534</c:v>
                </c:pt>
                <c:pt idx="250">
                  <c:v>580.38131428026327</c:v>
                </c:pt>
                <c:pt idx="251">
                  <c:v>671.68104778117572</c:v>
                </c:pt>
                <c:pt idx="252">
                  <c:v>693.34522353968327</c:v>
                </c:pt>
                <c:pt idx="253">
                  <c:v>676.0406110250193</c:v>
                </c:pt>
                <c:pt idx="254">
                  <c:v>637.44965224640907</c:v>
                </c:pt>
                <c:pt idx="255">
                  <c:v>654.32804539251151</c:v>
                </c:pt>
                <c:pt idx="256">
                  <c:v>688.01707148075673</c:v>
                </c:pt>
                <c:pt idx="257">
                  <c:v>716.27978065588877</c:v>
                </c:pt>
                <c:pt idx="258">
                  <c:v>758.41045427880806</c:v>
                </c:pt>
                <c:pt idx="259">
                  <c:v>715.97415107293921</c:v>
                </c:pt>
                <c:pt idx="260">
                  <c:v>636.83686065867232</c:v>
                </c:pt>
                <c:pt idx="261">
                  <c:v>592.17757499324875</c:v>
                </c:pt>
                <c:pt idx="262">
                  <c:v>606.19083747115565</c:v>
                </c:pt>
                <c:pt idx="263">
                  <c:v>664.09186131837248</c:v>
                </c:pt>
                <c:pt idx="264">
                  <c:v>759.28830253202966</c:v>
                </c:pt>
                <c:pt idx="265">
                  <c:v>851.77762323250238</c:v>
                </c:pt>
                <c:pt idx="266">
                  <c:v>820.66345660580953</c:v>
                </c:pt>
                <c:pt idx="267">
                  <c:v>719.18898702996921</c:v>
                </c:pt>
                <c:pt idx="268">
                  <c:v>610.74176350870243</c:v>
                </c:pt>
                <c:pt idx="269">
                  <c:v>554.15074083026423</c:v>
                </c:pt>
                <c:pt idx="270">
                  <c:v>519.90724748608068</c:v>
                </c:pt>
                <c:pt idx="271">
                  <c:v>517.94465974715627</c:v>
                </c:pt>
                <c:pt idx="272">
                  <c:v>559.05261855621291</c:v>
                </c:pt>
                <c:pt idx="273">
                  <c:v>531.4036433178178</c:v>
                </c:pt>
                <c:pt idx="274">
                  <c:v>474.07981881329812</c:v>
                </c:pt>
                <c:pt idx="275">
                  <c:v>420.13115255792792</c:v>
                </c:pt>
                <c:pt idx="276">
                  <c:v>411.43467605798571</c:v>
                </c:pt>
                <c:pt idx="277">
                  <c:v>425.02319343819659</c:v>
                </c:pt>
                <c:pt idx="278">
                  <c:v>450.45444701367944</c:v>
                </c:pt>
                <c:pt idx="279">
                  <c:v>505.93682048598765</c:v>
                </c:pt>
                <c:pt idx="280">
                  <c:v>498.6273702139049</c:v>
                </c:pt>
                <c:pt idx="281">
                  <c:v>464.89036527135329</c:v>
                </c:pt>
                <c:pt idx="282">
                  <c:v>431.17998703774362</c:v>
                </c:pt>
                <c:pt idx="283">
                  <c:v>416.88525155151609</c:v>
                </c:pt>
                <c:pt idx="284">
                  <c:v>421.08859595643236</c:v>
                </c:pt>
                <c:pt idx="285">
                  <c:v>432.93858733409843</c:v>
                </c:pt>
                <c:pt idx="286">
                  <c:v>465.2805746043133</c:v>
                </c:pt>
                <c:pt idx="287">
                  <c:v>442.92727576561498</c:v>
                </c:pt>
                <c:pt idx="288">
                  <c:v>400.02726151221646</c:v>
                </c:pt>
                <c:pt idx="289">
                  <c:v>344.7389545994489</c:v>
                </c:pt>
                <c:pt idx="290">
                  <c:v>304.10179012511986</c:v>
                </c:pt>
                <c:pt idx="291">
                  <c:v>304.43308259475128</c:v>
                </c:pt>
                <c:pt idx="292">
                  <c:v>331.42374895215198</c:v>
                </c:pt>
                <c:pt idx="293">
                  <c:v>392.15920531929032</c:v>
                </c:pt>
                <c:pt idx="294">
                  <c:v>403.64280143835441</c:v>
                </c:pt>
                <c:pt idx="295">
                  <c:v>392.91313491638272</c:v>
                </c:pt>
                <c:pt idx="296">
                  <c:v>380.41686007419315</c:v>
                </c:pt>
                <c:pt idx="297">
                  <c:v>369.8507495947693</c:v>
                </c:pt>
                <c:pt idx="298">
                  <c:v>371.65843828877343</c:v>
                </c:pt>
                <c:pt idx="299">
                  <c:v>383.58807748334664</c:v>
                </c:pt>
                <c:pt idx="300">
                  <c:v>414.22523673596862</c:v>
                </c:pt>
                <c:pt idx="301">
                  <c:v>395.2394214700264</c:v>
                </c:pt>
                <c:pt idx="302">
                  <c:v>357.52657289978202</c:v>
                </c:pt>
                <c:pt idx="303">
                  <c:v>350.85831831431398</c:v>
                </c:pt>
                <c:pt idx="304">
                  <c:v>363.62990303354974</c:v>
                </c:pt>
                <c:pt idx="305">
                  <c:v>405.83472983151808</c:v>
                </c:pt>
                <c:pt idx="306">
                  <c:v>423.14669372598274</c:v>
                </c:pt>
                <c:pt idx="307">
                  <c:v>418.59471267241258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43328"/>
        <c:axId val="149444864"/>
      </c:scatterChart>
      <c:valAx>
        <c:axId val="1494433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9444864"/>
        <c:crosses val="autoZero"/>
        <c:crossBetween val="midCat"/>
        <c:majorUnit val="28"/>
        <c:minorUnit val="7"/>
      </c:valAx>
      <c:valAx>
        <c:axId val="149444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44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15.214285714285715</c:v>
                </c:pt>
                <c:pt idx="7">
                  <c:v>15.202380952380949</c:v>
                </c:pt>
                <c:pt idx="8">
                  <c:v>26.75</c:v>
                </c:pt>
                <c:pt idx="9">
                  <c:v>28.646825396825392</c:v>
                </c:pt>
                <c:pt idx="10">
                  <c:v>42.142857142857189</c:v>
                </c:pt>
                <c:pt idx="11">
                  <c:v>42.464285714285765</c:v>
                </c:pt>
                <c:pt idx="12">
                  <c:v>47.043650793650968</c:v>
                </c:pt>
                <c:pt idx="13">
                  <c:v>69.531746031746053</c:v>
                </c:pt>
                <c:pt idx="14">
                  <c:v>60.250000000000114</c:v>
                </c:pt>
                <c:pt idx="15">
                  <c:v>69.567460317460757</c:v>
                </c:pt>
                <c:pt idx="16">
                  <c:v>85.257936507936378</c:v>
                </c:pt>
                <c:pt idx="17">
                  <c:v>125.05952380952488</c:v>
                </c:pt>
                <c:pt idx="18">
                  <c:v>155.69047619047535</c:v>
                </c:pt>
                <c:pt idx="19">
                  <c:v>188.0357142857149</c:v>
                </c:pt>
                <c:pt idx="20">
                  <c:v>257.27777777777624</c:v>
                </c:pt>
                <c:pt idx="21">
                  <c:v>143.40079365080601</c:v>
                </c:pt>
                <c:pt idx="22">
                  <c:v>70.063492063484773</c:v>
                </c:pt>
                <c:pt idx="23">
                  <c:v>144.67063492063755</c:v>
                </c:pt>
                <c:pt idx="24">
                  <c:v>210.90476190475692</c:v>
                </c:pt>
                <c:pt idx="25">
                  <c:v>289.87301587300499</c:v>
                </c:pt>
                <c:pt idx="26">
                  <c:v>187.49206349206179</c:v>
                </c:pt>
                <c:pt idx="27">
                  <c:v>239.46825396825261</c:v>
                </c:pt>
                <c:pt idx="28">
                  <c:v>172.26984126984462</c:v>
                </c:pt>
                <c:pt idx="29">
                  <c:v>121.22222222222081</c:v>
                </c:pt>
                <c:pt idx="30">
                  <c:v>176.12301587301477</c:v>
                </c:pt>
                <c:pt idx="31">
                  <c:v>189.5555555555452</c:v>
                </c:pt>
                <c:pt idx="32">
                  <c:v>115.38095238093661</c:v>
                </c:pt>
                <c:pt idx="33">
                  <c:v>108.2698412698428</c:v>
                </c:pt>
                <c:pt idx="34">
                  <c:v>195.74999999999818</c:v>
                </c:pt>
                <c:pt idx="35">
                  <c:v>181.14682539682053</c:v>
                </c:pt>
                <c:pt idx="36">
                  <c:v>129.25793650794458</c:v>
                </c:pt>
                <c:pt idx="37">
                  <c:v>94.138888888908696</c:v>
                </c:pt>
                <c:pt idx="38">
                  <c:v>144.16269841268968</c:v>
                </c:pt>
                <c:pt idx="39">
                  <c:v>146.05952380952658</c:v>
                </c:pt>
                <c:pt idx="40">
                  <c:v>103.92857142856974</c:v>
                </c:pt>
                <c:pt idx="41">
                  <c:v>111.49206349206361</c:v>
                </c:pt>
                <c:pt idx="42">
                  <c:v>150.51587301586187</c:v>
                </c:pt>
                <c:pt idx="43">
                  <c:v>118.10317460316969</c:v>
                </c:pt>
                <c:pt idx="44">
                  <c:v>134.58730158730009</c:v>
                </c:pt>
                <c:pt idx="45">
                  <c:v>98.011904761908227</c:v>
                </c:pt>
                <c:pt idx="46">
                  <c:v>117.74603174603135</c:v>
                </c:pt>
                <c:pt idx="47">
                  <c:v>136.13492063492686</c:v>
                </c:pt>
                <c:pt idx="48">
                  <c:v>92.515873015865509</c:v>
                </c:pt>
                <c:pt idx="49">
                  <c:v>69.567460317466612</c:v>
                </c:pt>
                <c:pt idx="50">
                  <c:v>14.238095238120877</c:v>
                </c:pt>
                <c:pt idx="51">
                  <c:v>59.357142857134932</c:v>
                </c:pt>
                <c:pt idx="52">
                  <c:v>97.503968253968196</c:v>
                </c:pt>
                <c:pt idx="53">
                  <c:v>107.14682539681235</c:v>
                </c:pt>
                <c:pt idx="54">
                  <c:v>62.968253968229874</c:v>
                </c:pt>
                <c:pt idx="55">
                  <c:v>22.035714285717404</c:v>
                </c:pt>
                <c:pt idx="56">
                  <c:v>41.115079365075189</c:v>
                </c:pt>
                <c:pt idx="57">
                  <c:v>56.146825396812346</c:v>
                </c:pt>
                <c:pt idx="58">
                  <c:v>57.5198412698428</c:v>
                </c:pt>
                <c:pt idx="59">
                  <c:v>23.642857142852336</c:v>
                </c:pt>
                <c:pt idx="60">
                  <c:v>62.980158730173571</c:v>
                </c:pt>
                <c:pt idx="61">
                  <c:v>51.309523809533857</c:v>
                </c:pt>
                <c:pt idx="62">
                  <c:v>48.678571428573747</c:v>
                </c:pt>
                <c:pt idx="63">
                  <c:v>11.325396825390271</c:v>
                </c:pt>
                <c:pt idx="64">
                  <c:v>27.468253968258068</c:v>
                </c:pt>
                <c:pt idx="65">
                  <c:v>50.440476190475238</c:v>
                </c:pt>
                <c:pt idx="66">
                  <c:v>38.916666666656283</c:v>
                </c:pt>
                <c:pt idx="67">
                  <c:v>31.531746031729654</c:v>
                </c:pt>
                <c:pt idx="68">
                  <c:v>10.488095238091773</c:v>
                </c:pt>
                <c:pt idx="69">
                  <c:v>18.686507936503176</c:v>
                </c:pt>
                <c:pt idx="70">
                  <c:v>42.091269841290341</c:v>
                </c:pt>
                <c:pt idx="71">
                  <c:v>44.150793650804189</c:v>
                </c:pt>
                <c:pt idx="72">
                  <c:v>30.662698412691498</c:v>
                </c:pt>
                <c:pt idx="73">
                  <c:v>23.373015873023178</c:v>
                </c:pt>
                <c:pt idx="74">
                  <c:v>13.730158730189942</c:v>
                </c:pt>
                <c:pt idx="75">
                  <c:v>21.174603174601998</c:v>
                </c:pt>
                <c:pt idx="76">
                  <c:v>38.218253968243516</c:v>
                </c:pt>
                <c:pt idx="77">
                  <c:v>21.674603174609842</c:v>
                </c:pt>
                <c:pt idx="78">
                  <c:v>18.039682539679234</c:v>
                </c:pt>
                <c:pt idx="79">
                  <c:v>13.833333333337578</c:v>
                </c:pt>
                <c:pt idx="80">
                  <c:v>16.095238095258082</c:v>
                </c:pt>
                <c:pt idx="81">
                  <c:v>18.71825396825534</c:v>
                </c:pt>
                <c:pt idx="82">
                  <c:v>17.960317460316446</c:v>
                </c:pt>
                <c:pt idx="83">
                  <c:v>31.448412698431639</c:v>
                </c:pt>
                <c:pt idx="84">
                  <c:v>15.734126984114482</c:v>
                </c:pt>
                <c:pt idx="85">
                  <c:v>-11.535714285721042</c:v>
                </c:pt>
                <c:pt idx="86">
                  <c:v>-13.071428571429351</c:v>
                </c:pt>
                <c:pt idx="87">
                  <c:v>11.142857142865978</c:v>
                </c:pt>
                <c:pt idx="88">
                  <c:v>21.317460317437508</c:v>
                </c:pt>
                <c:pt idx="89">
                  <c:v>8.9126984127153719</c:v>
                </c:pt>
                <c:pt idx="90">
                  <c:v>6.7301587301608379</c:v>
                </c:pt>
                <c:pt idx="91">
                  <c:v>2.8055555555620231</c:v>
                </c:pt>
                <c:pt idx="92">
                  <c:v>0.83333333333075643</c:v>
                </c:pt>
                <c:pt idx="93">
                  <c:v>-3.8888888888823203</c:v>
                </c:pt>
                <c:pt idx="94">
                  <c:v>-1.4444444444578721</c:v>
                </c:pt>
                <c:pt idx="95">
                  <c:v>7.2619047619173216</c:v>
                </c:pt>
                <c:pt idx="96">
                  <c:v>6.2777777777732808</c:v>
                </c:pt>
                <c:pt idx="97">
                  <c:v>4.5357142857116939</c:v>
                </c:pt>
                <c:pt idx="98">
                  <c:v>-1.3015873015929174</c:v>
                </c:pt>
                <c:pt idx="99">
                  <c:v>1.1388888888898236</c:v>
                </c:pt>
                <c:pt idx="100">
                  <c:v>2.218253968253066</c:v>
                </c:pt>
                <c:pt idx="101">
                  <c:v>3.4880952380958661</c:v>
                </c:pt>
                <c:pt idx="102">
                  <c:v>2.428571428570542</c:v>
                </c:pt>
                <c:pt idx="103">
                  <c:v>1.3174603174584263</c:v>
                </c:pt>
                <c:pt idx="104">
                  <c:v>3.3253968253968651</c:v>
                </c:pt>
                <c:pt idx="105">
                  <c:v>2.0515873015873467</c:v>
                </c:pt>
                <c:pt idx="106">
                  <c:v>6.7460317458198915E-2</c:v>
                </c:pt>
                <c:pt idx="107">
                  <c:v>1.4642857142859951</c:v>
                </c:pt>
                <c:pt idx="108">
                  <c:v>1.7341269841298299</c:v>
                </c:pt>
                <c:pt idx="109">
                  <c:v>1.5198412698413222</c:v>
                </c:pt>
                <c:pt idx="110">
                  <c:v>1.5357142857121433</c:v>
                </c:pt>
                <c:pt idx="111">
                  <c:v>3.9325396825420285</c:v>
                </c:pt>
                <c:pt idx="112">
                  <c:v>6.0793650793657434</c:v>
                </c:pt>
                <c:pt idx="113">
                  <c:v>1.5277777777700976</c:v>
                </c:pt>
                <c:pt idx="114">
                  <c:v>-1.2261904761880942</c:v>
                </c:pt>
                <c:pt idx="115">
                  <c:v>2.3769841269861445</c:v>
                </c:pt>
                <c:pt idx="116">
                  <c:v>1.968253968251247</c:v>
                </c:pt>
                <c:pt idx="117">
                  <c:v>-0.23412698413426369</c:v>
                </c:pt>
                <c:pt idx="118">
                  <c:v>-1.8095238095284003</c:v>
                </c:pt>
                <c:pt idx="119">
                  <c:v>5.7103174603107618</c:v>
                </c:pt>
                <c:pt idx="120">
                  <c:v>5.4563492063516605</c:v>
                </c:pt>
                <c:pt idx="121">
                  <c:v>3.4246031745929031</c:v>
                </c:pt>
                <c:pt idx="122">
                  <c:v>1.0793650793548295</c:v>
                </c:pt>
                <c:pt idx="123">
                  <c:v>0.76190476190458867</c:v>
                </c:pt>
                <c:pt idx="124">
                  <c:v>2.4325396825406642</c:v>
                </c:pt>
                <c:pt idx="125">
                  <c:v>-0.70238095238119058</c:v>
                </c:pt>
                <c:pt idx="126">
                  <c:v>-0.50000000000247713</c:v>
                </c:pt>
                <c:pt idx="127">
                  <c:v>-0.71428571428826915</c:v>
                </c:pt>
                <c:pt idx="128">
                  <c:v>1.2738095238137248</c:v>
                </c:pt>
                <c:pt idx="129">
                  <c:v>4.2063492063480226</c:v>
                </c:pt>
                <c:pt idx="130">
                  <c:v>1.4087301587258025</c:v>
                </c:pt>
                <c:pt idx="131">
                  <c:v>-1.0793650793639245</c:v>
                </c:pt>
                <c:pt idx="132">
                  <c:v>-0.61111111111131322</c:v>
                </c:pt>
                <c:pt idx="133">
                  <c:v>0.30555555555520186</c:v>
                </c:pt>
                <c:pt idx="134">
                  <c:v>1.7380952380935923</c:v>
                </c:pt>
                <c:pt idx="135">
                  <c:v>3.1111111111163154</c:v>
                </c:pt>
                <c:pt idx="136">
                  <c:v>5.3095238095211243</c:v>
                </c:pt>
                <c:pt idx="137">
                  <c:v>2.3888888888832298</c:v>
                </c:pt>
                <c:pt idx="138">
                  <c:v>2.1904761904816041</c:v>
                </c:pt>
                <c:pt idx="139">
                  <c:v>0.79761904762472113</c:v>
                </c:pt>
                <c:pt idx="140">
                  <c:v>-0.53968253968059798</c:v>
                </c:pt>
                <c:pt idx="141">
                  <c:v>-7.1428571431088703E-2</c:v>
                </c:pt>
                <c:pt idx="142">
                  <c:v>-0.35714285715537353</c:v>
                </c:pt>
                <c:pt idx="143">
                  <c:v>1.8650793650722335</c:v>
                </c:pt>
                <c:pt idx="144">
                  <c:v>3.4166666666678793</c:v>
                </c:pt>
                <c:pt idx="145">
                  <c:v>4.289682539678779</c:v>
                </c:pt>
                <c:pt idx="146">
                  <c:v>-0.18650793650158448</c:v>
                </c:pt>
                <c:pt idx="147">
                  <c:v>-2.7619047618827608</c:v>
                </c:pt>
                <c:pt idx="148">
                  <c:v>0.55555555554838065</c:v>
                </c:pt>
                <c:pt idx="149">
                  <c:v>2.9563492063389276</c:v>
                </c:pt>
                <c:pt idx="150">
                  <c:v>2.25396825397047</c:v>
                </c:pt>
                <c:pt idx="151">
                  <c:v>8.3333333335758653E-2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8.9404761904588668</c:v>
                </c:pt>
                <c:pt idx="168">
                  <c:v>7.539682539209025E-2</c:v>
                </c:pt>
                <c:pt idx="169">
                  <c:v>-0.4761904761853657</c:v>
                </c:pt>
                <c:pt idx="170">
                  <c:v>16.198412698446191</c:v>
                </c:pt>
                <c:pt idx="171">
                  <c:v>16.087301587336697</c:v>
                </c:pt>
                <c:pt idx="172">
                  <c:v>37.94841269851895</c:v>
                </c:pt>
                <c:pt idx="173">
                  <c:v>18.329365079320269</c:v>
                </c:pt>
                <c:pt idx="174">
                  <c:v>-2.3174603175430093</c:v>
                </c:pt>
                <c:pt idx="175">
                  <c:v>-3.9126984126996831</c:v>
                </c:pt>
                <c:pt idx="176">
                  <c:v>10.912698412557802</c:v>
                </c:pt>
                <c:pt idx="177">
                  <c:v>18.980158730206313</c:v>
                </c:pt>
                <c:pt idx="178">
                  <c:v>12.626984127011383</c:v>
                </c:pt>
                <c:pt idx="179">
                  <c:v>15.749999999995426</c:v>
                </c:pt>
                <c:pt idx="180">
                  <c:v>13.103174603184925</c:v>
                </c:pt>
                <c:pt idx="181">
                  <c:v>4.1230158729340474</c:v>
                </c:pt>
                <c:pt idx="182">
                  <c:v>-4.6587301588078844</c:v>
                </c:pt>
                <c:pt idx="183">
                  <c:v>7.9285714286779694</c:v>
                </c:pt>
                <c:pt idx="184">
                  <c:v>15.4642857143117</c:v>
                </c:pt>
                <c:pt idx="185">
                  <c:v>65.5595238096721</c:v>
                </c:pt>
                <c:pt idx="186">
                  <c:v>43.896825396916029</c:v>
                </c:pt>
                <c:pt idx="187">
                  <c:v>3.8373015872493852</c:v>
                </c:pt>
                <c:pt idx="188">
                  <c:v>-9.4246031743823551</c:v>
                </c:pt>
                <c:pt idx="189">
                  <c:v>-8.678571428579744</c:v>
                </c:pt>
                <c:pt idx="190">
                  <c:v>24.206349206593586</c:v>
                </c:pt>
                <c:pt idx="191">
                  <c:v>21.301587301641121</c:v>
                </c:pt>
                <c:pt idx="192">
                  <c:v>27.369047619002231</c:v>
                </c:pt>
                <c:pt idx="193">
                  <c:v>21.69444444440478</c:v>
                </c:pt>
                <c:pt idx="194">
                  <c:v>27.099206349159431</c:v>
                </c:pt>
                <c:pt idx="195">
                  <c:v>25.853174603191292</c:v>
                </c:pt>
                <c:pt idx="196">
                  <c:v>3.6984126984170871</c:v>
                </c:pt>
                <c:pt idx="197">
                  <c:v>2.4325396825661301</c:v>
                </c:pt>
                <c:pt idx="198">
                  <c:v>16.019841269731842</c:v>
                </c:pt>
                <c:pt idx="199">
                  <c:v>51.297619047923945</c:v>
                </c:pt>
                <c:pt idx="200">
                  <c:v>57.249999999941792</c:v>
                </c:pt>
                <c:pt idx="201">
                  <c:v>31.519841269779135</c:v>
                </c:pt>
                <c:pt idx="202">
                  <c:v>27.92857142855064</c:v>
                </c:pt>
                <c:pt idx="203">
                  <c:v>5.5674603175284574</c:v>
                </c:pt>
                <c:pt idx="204">
                  <c:v>4.2619047619591583</c:v>
                </c:pt>
                <c:pt idx="205">
                  <c:v>32.896825396892382</c:v>
                </c:pt>
                <c:pt idx="206">
                  <c:v>51.273809523758246</c:v>
                </c:pt>
                <c:pt idx="207">
                  <c:v>45.031746031600051</c:v>
                </c:pt>
                <c:pt idx="208">
                  <c:v>15.134920634824084</c:v>
                </c:pt>
                <c:pt idx="209">
                  <c:v>18.297619047560147</c:v>
                </c:pt>
                <c:pt idx="210">
                  <c:v>20.146825396830536</c:v>
                </c:pt>
                <c:pt idx="211">
                  <c:v>15.821428571446159</c:v>
                </c:pt>
                <c:pt idx="212">
                  <c:v>28.472222222291748</c:v>
                </c:pt>
                <c:pt idx="213">
                  <c:v>24.476190476096235</c:v>
                </c:pt>
                <c:pt idx="214">
                  <c:v>34.134920634925948</c:v>
                </c:pt>
                <c:pt idx="215">
                  <c:v>27.309523809512029</c:v>
                </c:pt>
                <c:pt idx="216">
                  <c:v>23.412698412677855</c:v>
                </c:pt>
                <c:pt idx="217">
                  <c:v>3.5634920635056915</c:v>
                </c:pt>
                <c:pt idx="218">
                  <c:v>11.146825396819622</c:v>
                </c:pt>
                <c:pt idx="219">
                  <c:v>30.214285714217112</c:v>
                </c:pt>
                <c:pt idx="220">
                  <c:v>36.956349206375307</c:v>
                </c:pt>
                <c:pt idx="221">
                  <c:v>47.123015873017721</c:v>
                </c:pt>
                <c:pt idx="222">
                  <c:v>62.865079365117708</c:v>
                </c:pt>
                <c:pt idx="223">
                  <c:v>73.726190476125339</c:v>
                </c:pt>
                <c:pt idx="224">
                  <c:v>24.031746032065712</c:v>
                </c:pt>
                <c:pt idx="225">
                  <c:v>8.2658730157418177</c:v>
                </c:pt>
                <c:pt idx="226">
                  <c:v>73.785714285098948</c:v>
                </c:pt>
                <c:pt idx="227">
                  <c:v>102.20634920679731</c:v>
                </c:pt>
                <c:pt idx="228">
                  <c:v>65.817460317404766</c:v>
                </c:pt>
                <c:pt idx="229">
                  <c:v>60.666666666773381</c:v>
                </c:pt>
                <c:pt idx="230">
                  <c:v>110.23412698419997</c:v>
                </c:pt>
                <c:pt idx="231">
                  <c:v>68.686507936348789</c:v>
                </c:pt>
                <c:pt idx="232">
                  <c:v>51.801587301801192</c:v>
                </c:pt>
                <c:pt idx="233">
                  <c:v>153.21031746105291</c:v>
                </c:pt>
                <c:pt idx="234">
                  <c:v>204.51587301603286</c:v>
                </c:pt>
                <c:pt idx="235">
                  <c:v>146.03968254117353</c:v>
                </c:pt>
                <c:pt idx="236">
                  <c:v>73.527777778333984</c:v>
                </c:pt>
                <c:pt idx="237">
                  <c:v>177.68650793694542</c:v>
                </c:pt>
                <c:pt idx="238">
                  <c:v>155.26984126996831</c:v>
                </c:pt>
                <c:pt idx="239">
                  <c:v>66.452380951843224</c:v>
                </c:pt>
                <c:pt idx="240">
                  <c:v>173.48809523766977</c:v>
                </c:pt>
                <c:pt idx="241">
                  <c:v>383.88095237873495</c:v>
                </c:pt>
                <c:pt idx="242">
                  <c:v>590.85714285657741</c:v>
                </c:pt>
                <c:pt idx="243">
                  <c:v>363.06349206296727</c:v>
                </c:pt>
                <c:pt idx="244">
                  <c:v>419.6746031739749</c:v>
                </c:pt>
                <c:pt idx="245">
                  <c:v>259.88888889038935</c:v>
                </c:pt>
                <c:pt idx="246">
                  <c:v>296.20634920615703</c:v>
                </c:pt>
                <c:pt idx="247">
                  <c:v>351.57142857092549</c:v>
                </c:pt>
                <c:pt idx="248">
                  <c:v>687.71428571641445</c:v>
                </c:pt>
                <c:pt idx="249">
                  <c:v>764.9801587308757</c:v>
                </c:pt>
                <c:pt idx="250">
                  <c:v>491.49999999953434</c:v>
                </c:pt>
                <c:pt idx="251">
                  <c:v>582.83333333255723</c:v>
                </c:pt>
                <c:pt idx="252">
                  <c:v>377.75793650606647</c:v>
                </c:pt>
                <c:pt idx="253">
                  <c:v>376.86507936462294</c:v>
                </c:pt>
                <c:pt idx="254">
                  <c:v>562.65079364960548</c:v>
                </c:pt>
                <c:pt idx="255">
                  <c:v>826.99999999860302</c:v>
                </c:pt>
                <c:pt idx="256">
                  <c:v>888.62301587313414</c:v>
                </c:pt>
                <c:pt idx="257">
                  <c:v>599.29365079198033</c:v>
                </c:pt>
                <c:pt idx="258">
                  <c:v>388.86904762033373</c:v>
                </c:pt>
                <c:pt idx="259">
                  <c:v>148.37698412686586</c:v>
                </c:pt>
                <c:pt idx="260">
                  <c:v>338.0833333338378</c:v>
                </c:pt>
                <c:pt idx="261">
                  <c:v>790.18650792678818</c:v>
                </c:pt>
                <c:pt idx="262">
                  <c:v>1102.4047619095072</c:v>
                </c:pt>
                <c:pt idx="263">
                  <c:v>924.98412698385073</c:v>
                </c:pt>
                <c:pt idx="264">
                  <c:v>676.09126983908936</c:v>
                </c:pt>
                <c:pt idx="265">
                  <c:v>616.58333333348855</c:v>
                </c:pt>
                <c:pt idx="266">
                  <c:v>218.79365079570562</c:v>
                </c:pt>
                <c:pt idx="267">
                  <c:v>120.43253968236968</c:v>
                </c:pt>
                <c:pt idx="268">
                  <c:v>368.52777777798474</c:v>
                </c:pt>
                <c:pt idx="269">
                  <c:v>841.26190475840122</c:v>
                </c:pt>
                <c:pt idx="270">
                  <c:v>777.27777777658775</c:v>
                </c:pt>
                <c:pt idx="271">
                  <c:v>393.43253968749195</c:v>
                </c:pt>
                <c:pt idx="272">
                  <c:v>380.68650793330744</c:v>
                </c:pt>
                <c:pt idx="273">
                  <c:v>137.28571428637952</c:v>
                </c:pt>
                <c:pt idx="274">
                  <c:v>232.80555555544561</c:v>
                </c:pt>
                <c:pt idx="275">
                  <c:v>432.60714285541326</c:v>
                </c:pt>
                <c:pt idx="276">
                  <c:v>665.3571428572759</c:v>
                </c:pt>
                <c:pt idx="277">
                  <c:v>651.82936508255079</c:v>
                </c:pt>
                <c:pt idx="278">
                  <c:v>411.53571428684518</c:v>
                </c:pt>
                <c:pt idx="279">
                  <c:v>460.4365079367999</c:v>
                </c:pt>
                <c:pt idx="280">
                  <c:v>247.63888889062218</c:v>
                </c:pt>
                <c:pt idx="281">
                  <c:v>217.99999999976717</c:v>
                </c:pt>
                <c:pt idx="282">
                  <c:v>374.36904762138147</c:v>
                </c:pt>
                <c:pt idx="283">
                  <c:v>574.14285713620484</c:v>
                </c:pt>
                <c:pt idx="284">
                  <c:v>623.35714285471477</c:v>
                </c:pt>
                <c:pt idx="285">
                  <c:v>408.42460317886434</c:v>
                </c:pt>
                <c:pt idx="286">
                  <c:v>375.44841269683093</c:v>
                </c:pt>
                <c:pt idx="287">
                  <c:v>107.71031745756045</c:v>
                </c:pt>
                <c:pt idx="288">
                  <c:v>143.81746031879447</c:v>
                </c:pt>
                <c:pt idx="289">
                  <c:v>222.96031746012159</c:v>
                </c:pt>
                <c:pt idx="290">
                  <c:v>372.36904761660844</c:v>
                </c:pt>
                <c:pt idx="291">
                  <c:v>587.80158730130643</c:v>
                </c:pt>
                <c:pt idx="292">
                  <c:v>535.73015872848919</c:v>
                </c:pt>
                <c:pt idx="293">
                  <c:v>528.57936507867998</c:v>
                </c:pt>
                <c:pt idx="294">
                  <c:v>124.10714285913855</c:v>
                </c:pt>
                <c:pt idx="295">
                  <c:v>24.404761902522296</c:v>
                </c:pt>
                <c:pt idx="296">
                  <c:v>411.32539682462811</c:v>
                </c:pt>
                <c:pt idx="297">
                  <c:v>655.84523809049278</c:v>
                </c:pt>
                <c:pt idx="298">
                  <c:v>549.01984127261676</c:v>
                </c:pt>
                <c:pt idx="299">
                  <c:v>267.84126984141767</c:v>
                </c:pt>
                <c:pt idx="300">
                  <c:v>259.329365079524</c:v>
                </c:pt>
                <c:pt idx="301">
                  <c:v>170.1071428587893</c:v>
                </c:pt>
                <c:pt idx="302">
                  <c:v>279.19444444507826</c:v>
                </c:pt>
                <c:pt idx="303">
                  <c:v>540.63095238432288</c:v>
                </c:pt>
                <c:pt idx="304">
                  <c:v>585.8888888892252</c:v>
                </c:pt>
                <c:pt idx="305">
                  <c:v>647.4761904780753</c:v>
                </c:pt>
                <c:pt idx="306">
                  <c:v>194.36507936753333</c:v>
                </c:pt>
                <c:pt idx="307">
                  <c:v>-3.6190476259216666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61632"/>
        <c:axId val="149475712"/>
      </c:scatterChart>
      <c:valAx>
        <c:axId val="1494616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9475712"/>
        <c:crosses val="autoZero"/>
        <c:crossBetween val="midCat"/>
        <c:majorUnit val="28"/>
        <c:minorUnit val="7"/>
      </c:valAx>
      <c:valAx>
        <c:axId val="149475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461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15.214285714285715</c:v>
                </c:pt>
                <c:pt idx="7">
                  <c:v>15.202380952380949</c:v>
                </c:pt>
                <c:pt idx="8">
                  <c:v>26.75</c:v>
                </c:pt>
                <c:pt idx="9">
                  <c:v>28.646825396825392</c:v>
                </c:pt>
                <c:pt idx="10">
                  <c:v>42.142857142857189</c:v>
                </c:pt>
                <c:pt idx="11">
                  <c:v>42.464285714285765</c:v>
                </c:pt>
                <c:pt idx="12">
                  <c:v>47.043650793650968</c:v>
                </c:pt>
                <c:pt idx="13">
                  <c:v>69.531746031746053</c:v>
                </c:pt>
                <c:pt idx="14">
                  <c:v>60.250000000000114</c:v>
                </c:pt>
                <c:pt idx="15">
                  <c:v>69.567460317460757</c:v>
                </c:pt>
                <c:pt idx="16">
                  <c:v>85.257936507936378</c:v>
                </c:pt>
                <c:pt idx="17">
                  <c:v>125.05952380952488</c:v>
                </c:pt>
                <c:pt idx="18">
                  <c:v>155.69047619047535</c:v>
                </c:pt>
                <c:pt idx="19">
                  <c:v>188.0357142857149</c:v>
                </c:pt>
                <c:pt idx="20">
                  <c:v>257.27777777777624</c:v>
                </c:pt>
                <c:pt idx="21">
                  <c:v>143.40079365080601</c:v>
                </c:pt>
                <c:pt idx="22">
                  <c:v>70.063492063484773</c:v>
                </c:pt>
                <c:pt idx="23">
                  <c:v>144.67063492063755</c:v>
                </c:pt>
                <c:pt idx="24">
                  <c:v>210.90476190475692</c:v>
                </c:pt>
                <c:pt idx="25">
                  <c:v>289.87301587300499</c:v>
                </c:pt>
                <c:pt idx="26">
                  <c:v>187.49206349206179</c:v>
                </c:pt>
                <c:pt idx="27">
                  <c:v>239.46825396825261</c:v>
                </c:pt>
                <c:pt idx="28">
                  <c:v>172.26984126984462</c:v>
                </c:pt>
                <c:pt idx="29">
                  <c:v>121.22222222222081</c:v>
                </c:pt>
                <c:pt idx="30">
                  <c:v>176.12301587301477</c:v>
                </c:pt>
                <c:pt idx="31">
                  <c:v>189.5555555555452</c:v>
                </c:pt>
                <c:pt idx="32">
                  <c:v>115.38095238093661</c:v>
                </c:pt>
                <c:pt idx="33">
                  <c:v>108.2698412698428</c:v>
                </c:pt>
                <c:pt idx="34">
                  <c:v>195.74999999999818</c:v>
                </c:pt>
                <c:pt idx="35">
                  <c:v>181.14682539682053</c:v>
                </c:pt>
                <c:pt idx="36">
                  <c:v>129.25793650794458</c:v>
                </c:pt>
                <c:pt idx="37">
                  <c:v>94.138888888908696</c:v>
                </c:pt>
                <c:pt idx="38">
                  <c:v>144.16269841268968</c:v>
                </c:pt>
                <c:pt idx="39">
                  <c:v>146.05952380952658</c:v>
                </c:pt>
                <c:pt idx="40">
                  <c:v>103.92857142856974</c:v>
                </c:pt>
                <c:pt idx="41">
                  <c:v>111.49206349206361</c:v>
                </c:pt>
                <c:pt idx="42">
                  <c:v>150.51587301586187</c:v>
                </c:pt>
                <c:pt idx="43">
                  <c:v>118.10317460316969</c:v>
                </c:pt>
                <c:pt idx="44">
                  <c:v>134.58730158730009</c:v>
                </c:pt>
                <c:pt idx="45">
                  <c:v>98.011904761908227</c:v>
                </c:pt>
                <c:pt idx="46">
                  <c:v>117.74603174603135</c:v>
                </c:pt>
                <c:pt idx="47">
                  <c:v>136.13492063492686</c:v>
                </c:pt>
                <c:pt idx="48">
                  <c:v>92.515873015865509</c:v>
                </c:pt>
                <c:pt idx="49">
                  <c:v>69.567460317466612</c:v>
                </c:pt>
                <c:pt idx="50">
                  <c:v>14.238095238120877</c:v>
                </c:pt>
                <c:pt idx="51">
                  <c:v>59.357142857134932</c:v>
                </c:pt>
                <c:pt idx="52">
                  <c:v>97.503968253968196</c:v>
                </c:pt>
                <c:pt idx="53">
                  <c:v>107.14682539681235</c:v>
                </c:pt>
                <c:pt idx="54">
                  <c:v>62.968253968229874</c:v>
                </c:pt>
                <c:pt idx="55">
                  <c:v>22.035714285717404</c:v>
                </c:pt>
                <c:pt idx="56">
                  <c:v>41.115079365075189</c:v>
                </c:pt>
                <c:pt idx="57">
                  <c:v>56.146825396812346</c:v>
                </c:pt>
                <c:pt idx="58">
                  <c:v>57.5198412698428</c:v>
                </c:pt>
                <c:pt idx="59">
                  <c:v>23.642857142852336</c:v>
                </c:pt>
                <c:pt idx="60">
                  <c:v>62.980158730173571</c:v>
                </c:pt>
                <c:pt idx="61">
                  <c:v>51.309523809533857</c:v>
                </c:pt>
                <c:pt idx="62">
                  <c:v>48.678571428573747</c:v>
                </c:pt>
                <c:pt idx="63">
                  <c:v>11.325396825390271</c:v>
                </c:pt>
                <c:pt idx="64">
                  <c:v>27.468253968258068</c:v>
                </c:pt>
                <c:pt idx="65">
                  <c:v>50.440476190475238</c:v>
                </c:pt>
                <c:pt idx="66">
                  <c:v>38.916666666656283</c:v>
                </c:pt>
                <c:pt idx="67">
                  <c:v>31.531746031729654</c:v>
                </c:pt>
                <c:pt idx="68">
                  <c:v>10.488095238091773</c:v>
                </c:pt>
                <c:pt idx="69">
                  <c:v>18.686507936503176</c:v>
                </c:pt>
                <c:pt idx="70">
                  <c:v>42.091269841290341</c:v>
                </c:pt>
                <c:pt idx="71">
                  <c:v>44.150793650804189</c:v>
                </c:pt>
                <c:pt idx="72">
                  <c:v>30.662698412691498</c:v>
                </c:pt>
                <c:pt idx="73">
                  <c:v>23.373015873023178</c:v>
                </c:pt>
                <c:pt idx="74">
                  <c:v>13.730158730189942</c:v>
                </c:pt>
                <c:pt idx="75">
                  <c:v>21.174603174601998</c:v>
                </c:pt>
                <c:pt idx="76">
                  <c:v>38.218253968243516</c:v>
                </c:pt>
                <c:pt idx="77">
                  <c:v>21.674603174609842</c:v>
                </c:pt>
                <c:pt idx="78">
                  <c:v>18.039682539679234</c:v>
                </c:pt>
                <c:pt idx="79">
                  <c:v>13.833333333337578</c:v>
                </c:pt>
                <c:pt idx="80">
                  <c:v>16.095238095258082</c:v>
                </c:pt>
                <c:pt idx="81">
                  <c:v>18.71825396825534</c:v>
                </c:pt>
                <c:pt idx="82">
                  <c:v>17.960317460316446</c:v>
                </c:pt>
                <c:pt idx="83">
                  <c:v>31.448412698431639</c:v>
                </c:pt>
                <c:pt idx="84">
                  <c:v>15.734126984114482</c:v>
                </c:pt>
                <c:pt idx="85">
                  <c:v>-11.535714285721042</c:v>
                </c:pt>
                <c:pt idx="86">
                  <c:v>-13.071428571429351</c:v>
                </c:pt>
                <c:pt idx="87">
                  <c:v>11.142857142865978</c:v>
                </c:pt>
                <c:pt idx="88">
                  <c:v>21.317460317437508</c:v>
                </c:pt>
                <c:pt idx="89">
                  <c:v>8.9126984127153719</c:v>
                </c:pt>
                <c:pt idx="90">
                  <c:v>6.7301587301608379</c:v>
                </c:pt>
                <c:pt idx="91">
                  <c:v>2.8055555555620231</c:v>
                </c:pt>
                <c:pt idx="92">
                  <c:v>0.83333333333075643</c:v>
                </c:pt>
                <c:pt idx="93">
                  <c:v>-3.8888888888823203</c:v>
                </c:pt>
                <c:pt idx="94">
                  <c:v>-1.4444444444578721</c:v>
                </c:pt>
                <c:pt idx="95">
                  <c:v>7.2619047619173216</c:v>
                </c:pt>
                <c:pt idx="96">
                  <c:v>6.2777777777732808</c:v>
                </c:pt>
                <c:pt idx="97">
                  <c:v>4.5357142857116939</c:v>
                </c:pt>
                <c:pt idx="98">
                  <c:v>-1.3015873015929174</c:v>
                </c:pt>
                <c:pt idx="99">
                  <c:v>1.1388888888898236</c:v>
                </c:pt>
                <c:pt idx="100">
                  <c:v>2.218253968253066</c:v>
                </c:pt>
                <c:pt idx="101">
                  <c:v>3.4880952380958661</c:v>
                </c:pt>
                <c:pt idx="102">
                  <c:v>2.428571428570542</c:v>
                </c:pt>
                <c:pt idx="103">
                  <c:v>1.3174603174584263</c:v>
                </c:pt>
                <c:pt idx="104">
                  <c:v>3.3253968253968651</c:v>
                </c:pt>
                <c:pt idx="105">
                  <c:v>2.0515873015873467</c:v>
                </c:pt>
                <c:pt idx="106">
                  <c:v>6.7460317458198915E-2</c:v>
                </c:pt>
                <c:pt idx="107">
                  <c:v>1.4642857142859951</c:v>
                </c:pt>
                <c:pt idx="108">
                  <c:v>1.7341269841298299</c:v>
                </c:pt>
                <c:pt idx="109">
                  <c:v>1.5198412698413222</c:v>
                </c:pt>
                <c:pt idx="110">
                  <c:v>1.5357142857121433</c:v>
                </c:pt>
                <c:pt idx="111">
                  <c:v>3.9325396825420285</c:v>
                </c:pt>
                <c:pt idx="112">
                  <c:v>6.0793650793657434</c:v>
                </c:pt>
                <c:pt idx="113">
                  <c:v>1.5277777777700976</c:v>
                </c:pt>
                <c:pt idx="114">
                  <c:v>-1.2261904761880942</c:v>
                </c:pt>
                <c:pt idx="115">
                  <c:v>2.3769841269861445</c:v>
                </c:pt>
                <c:pt idx="116">
                  <c:v>1.968253968251247</c:v>
                </c:pt>
                <c:pt idx="117">
                  <c:v>-0.23412698413426369</c:v>
                </c:pt>
                <c:pt idx="118">
                  <c:v>-1.8095238095284003</c:v>
                </c:pt>
                <c:pt idx="119">
                  <c:v>5.7103174603107618</c:v>
                </c:pt>
                <c:pt idx="120">
                  <c:v>5.4563492063516605</c:v>
                </c:pt>
                <c:pt idx="121">
                  <c:v>3.4246031745929031</c:v>
                </c:pt>
                <c:pt idx="122">
                  <c:v>1.0793650793548295</c:v>
                </c:pt>
                <c:pt idx="123">
                  <c:v>0.76190476190458867</c:v>
                </c:pt>
                <c:pt idx="124">
                  <c:v>2.4325396825406642</c:v>
                </c:pt>
                <c:pt idx="125">
                  <c:v>-0.70238095238119058</c:v>
                </c:pt>
                <c:pt idx="126">
                  <c:v>-0.50000000000247713</c:v>
                </c:pt>
                <c:pt idx="127">
                  <c:v>-0.71428571428826915</c:v>
                </c:pt>
                <c:pt idx="128">
                  <c:v>1.2738095238137248</c:v>
                </c:pt>
                <c:pt idx="129">
                  <c:v>4.2063492063480226</c:v>
                </c:pt>
                <c:pt idx="130">
                  <c:v>1.4087301587258025</c:v>
                </c:pt>
                <c:pt idx="131">
                  <c:v>-1.0793650793639245</c:v>
                </c:pt>
                <c:pt idx="132">
                  <c:v>-0.61111111111131322</c:v>
                </c:pt>
                <c:pt idx="133">
                  <c:v>0.30555555555520186</c:v>
                </c:pt>
                <c:pt idx="134">
                  <c:v>1.7380952380935923</c:v>
                </c:pt>
                <c:pt idx="135">
                  <c:v>3.1111111111163154</c:v>
                </c:pt>
                <c:pt idx="136">
                  <c:v>5.3095238095211243</c:v>
                </c:pt>
                <c:pt idx="137">
                  <c:v>2.3888888888832298</c:v>
                </c:pt>
                <c:pt idx="138">
                  <c:v>2.1904761904816041</c:v>
                </c:pt>
                <c:pt idx="139">
                  <c:v>0.79761904762472113</c:v>
                </c:pt>
                <c:pt idx="140">
                  <c:v>-0.53968253968059798</c:v>
                </c:pt>
                <c:pt idx="141">
                  <c:v>-7.1428571431088703E-2</c:v>
                </c:pt>
                <c:pt idx="142">
                  <c:v>-0.35714285715537353</c:v>
                </c:pt>
                <c:pt idx="143">
                  <c:v>1.8650793650722335</c:v>
                </c:pt>
                <c:pt idx="144">
                  <c:v>3.4166666666678793</c:v>
                </c:pt>
                <c:pt idx="145">
                  <c:v>4.289682539678779</c:v>
                </c:pt>
                <c:pt idx="146">
                  <c:v>-0.18650793650158448</c:v>
                </c:pt>
                <c:pt idx="147">
                  <c:v>-2.7619047618827608</c:v>
                </c:pt>
                <c:pt idx="148">
                  <c:v>0.55555555554838065</c:v>
                </c:pt>
                <c:pt idx="149">
                  <c:v>2.9563492063389276</c:v>
                </c:pt>
                <c:pt idx="150">
                  <c:v>2.25396825397047</c:v>
                </c:pt>
                <c:pt idx="151">
                  <c:v>8.3333333335758653E-2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8.9404761904588668</c:v>
                </c:pt>
                <c:pt idx="168">
                  <c:v>7.539682539209025E-2</c:v>
                </c:pt>
                <c:pt idx="169">
                  <c:v>-0.4761904761853657</c:v>
                </c:pt>
                <c:pt idx="170">
                  <c:v>16.198412698446191</c:v>
                </c:pt>
                <c:pt idx="171">
                  <c:v>16.087301587336697</c:v>
                </c:pt>
                <c:pt idx="172">
                  <c:v>37.94841269851895</c:v>
                </c:pt>
                <c:pt idx="173">
                  <c:v>18.329365079320269</c:v>
                </c:pt>
                <c:pt idx="174">
                  <c:v>-2.3174603175430093</c:v>
                </c:pt>
                <c:pt idx="175">
                  <c:v>-3.9126984126996831</c:v>
                </c:pt>
                <c:pt idx="176">
                  <c:v>10.912698412557802</c:v>
                </c:pt>
                <c:pt idx="177">
                  <c:v>18.980158730206313</c:v>
                </c:pt>
                <c:pt idx="178">
                  <c:v>12.626984127011383</c:v>
                </c:pt>
                <c:pt idx="179">
                  <c:v>15.749999999995426</c:v>
                </c:pt>
                <c:pt idx="180">
                  <c:v>13.103174603184925</c:v>
                </c:pt>
                <c:pt idx="181">
                  <c:v>4.1230158729340474</c:v>
                </c:pt>
                <c:pt idx="182">
                  <c:v>-4.6587301588078844</c:v>
                </c:pt>
                <c:pt idx="183">
                  <c:v>7.9285714286779694</c:v>
                </c:pt>
                <c:pt idx="184">
                  <c:v>15.4642857143117</c:v>
                </c:pt>
                <c:pt idx="185">
                  <c:v>65.5595238096721</c:v>
                </c:pt>
                <c:pt idx="186">
                  <c:v>43.896825396916029</c:v>
                </c:pt>
                <c:pt idx="187">
                  <c:v>3.8373015872493852</c:v>
                </c:pt>
                <c:pt idx="188">
                  <c:v>-9.4246031743823551</c:v>
                </c:pt>
                <c:pt idx="189">
                  <c:v>-8.678571428579744</c:v>
                </c:pt>
                <c:pt idx="190">
                  <c:v>24.206349206593586</c:v>
                </c:pt>
                <c:pt idx="191">
                  <c:v>21.301587301641121</c:v>
                </c:pt>
                <c:pt idx="192">
                  <c:v>27.369047619002231</c:v>
                </c:pt>
                <c:pt idx="193">
                  <c:v>21.69444444440478</c:v>
                </c:pt>
                <c:pt idx="194">
                  <c:v>27.099206349159431</c:v>
                </c:pt>
                <c:pt idx="195">
                  <c:v>25.853174603191292</c:v>
                </c:pt>
                <c:pt idx="196">
                  <c:v>3.6984126984170871</c:v>
                </c:pt>
                <c:pt idx="197">
                  <c:v>2.4325396825661301</c:v>
                </c:pt>
                <c:pt idx="198">
                  <c:v>16.019841269731842</c:v>
                </c:pt>
                <c:pt idx="199">
                  <c:v>51.297619047923945</c:v>
                </c:pt>
                <c:pt idx="200">
                  <c:v>57.249999999941792</c:v>
                </c:pt>
                <c:pt idx="201">
                  <c:v>31.519841269779135</c:v>
                </c:pt>
                <c:pt idx="202">
                  <c:v>27.92857142855064</c:v>
                </c:pt>
                <c:pt idx="203">
                  <c:v>5.5674603175284574</c:v>
                </c:pt>
                <c:pt idx="204">
                  <c:v>4.2619047619591583</c:v>
                </c:pt>
                <c:pt idx="205">
                  <c:v>32.896825396892382</c:v>
                </c:pt>
                <c:pt idx="206">
                  <c:v>51.273809523758246</c:v>
                </c:pt>
                <c:pt idx="207">
                  <c:v>45.031746031600051</c:v>
                </c:pt>
                <c:pt idx="208">
                  <c:v>15.134920634824084</c:v>
                </c:pt>
                <c:pt idx="209">
                  <c:v>18.297619047560147</c:v>
                </c:pt>
                <c:pt idx="210">
                  <c:v>20.146825396830536</c:v>
                </c:pt>
                <c:pt idx="211">
                  <c:v>15.821428571446159</c:v>
                </c:pt>
                <c:pt idx="212">
                  <c:v>28.472222222291748</c:v>
                </c:pt>
                <c:pt idx="213">
                  <c:v>24.476190476096235</c:v>
                </c:pt>
                <c:pt idx="214">
                  <c:v>34.134920634925948</c:v>
                </c:pt>
                <c:pt idx="215">
                  <c:v>27.309523809512029</c:v>
                </c:pt>
                <c:pt idx="216">
                  <c:v>23.412698412677855</c:v>
                </c:pt>
                <c:pt idx="217">
                  <c:v>3.5634920635056915</c:v>
                </c:pt>
                <c:pt idx="218">
                  <c:v>11.146825396819622</c:v>
                </c:pt>
                <c:pt idx="219">
                  <c:v>30.214285714217112</c:v>
                </c:pt>
                <c:pt idx="220">
                  <c:v>36.956349206375307</c:v>
                </c:pt>
                <c:pt idx="221">
                  <c:v>47.123015873017721</c:v>
                </c:pt>
                <c:pt idx="222">
                  <c:v>62.865079365117708</c:v>
                </c:pt>
                <c:pt idx="223">
                  <c:v>73.726190476125339</c:v>
                </c:pt>
                <c:pt idx="224">
                  <c:v>24.031746032065712</c:v>
                </c:pt>
                <c:pt idx="225">
                  <c:v>8.2658730157418177</c:v>
                </c:pt>
                <c:pt idx="226">
                  <c:v>73.785714285098948</c:v>
                </c:pt>
                <c:pt idx="227">
                  <c:v>102.20634920679731</c:v>
                </c:pt>
                <c:pt idx="228">
                  <c:v>65.817460317404766</c:v>
                </c:pt>
                <c:pt idx="229">
                  <c:v>60.666666666773381</c:v>
                </c:pt>
                <c:pt idx="230">
                  <c:v>110.23412698419997</c:v>
                </c:pt>
                <c:pt idx="231">
                  <c:v>68.686507936348789</c:v>
                </c:pt>
                <c:pt idx="232">
                  <c:v>51.801587301801192</c:v>
                </c:pt>
                <c:pt idx="233">
                  <c:v>153.21031746105291</c:v>
                </c:pt>
                <c:pt idx="234">
                  <c:v>204.51587301603286</c:v>
                </c:pt>
                <c:pt idx="235">
                  <c:v>146.03968254117353</c:v>
                </c:pt>
                <c:pt idx="236">
                  <c:v>73.527777778333984</c:v>
                </c:pt>
                <c:pt idx="237">
                  <c:v>177.68650793694542</c:v>
                </c:pt>
                <c:pt idx="238">
                  <c:v>155.26984126996831</c:v>
                </c:pt>
                <c:pt idx="239">
                  <c:v>66.452380951843224</c:v>
                </c:pt>
                <c:pt idx="240">
                  <c:v>173.48809523766977</c:v>
                </c:pt>
                <c:pt idx="241">
                  <c:v>383.88095237873495</c:v>
                </c:pt>
                <c:pt idx="242">
                  <c:v>590.85714285657741</c:v>
                </c:pt>
                <c:pt idx="243">
                  <c:v>363.06349206296727</c:v>
                </c:pt>
                <c:pt idx="244">
                  <c:v>419.6746031739749</c:v>
                </c:pt>
                <c:pt idx="245">
                  <c:v>259.88888889038935</c:v>
                </c:pt>
                <c:pt idx="246">
                  <c:v>296.20634920615703</c:v>
                </c:pt>
                <c:pt idx="247">
                  <c:v>351.57142857092549</c:v>
                </c:pt>
                <c:pt idx="248">
                  <c:v>687.71428571641445</c:v>
                </c:pt>
                <c:pt idx="249">
                  <c:v>764.9801587308757</c:v>
                </c:pt>
                <c:pt idx="250">
                  <c:v>491.49999999953434</c:v>
                </c:pt>
                <c:pt idx="251">
                  <c:v>582.83333333255723</c:v>
                </c:pt>
                <c:pt idx="252">
                  <c:v>377.75793650606647</c:v>
                </c:pt>
                <c:pt idx="253">
                  <c:v>376.86507936462294</c:v>
                </c:pt>
                <c:pt idx="254">
                  <c:v>562.65079364960548</c:v>
                </c:pt>
                <c:pt idx="255">
                  <c:v>826.99999999860302</c:v>
                </c:pt>
                <c:pt idx="256">
                  <c:v>888.62301587313414</c:v>
                </c:pt>
                <c:pt idx="257">
                  <c:v>599.29365079198033</c:v>
                </c:pt>
                <c:pt idx="258">
                  <c:v>388.86904762033373</c:v>
                </c:pt>
                <c:pt idx="259">
                  <c:v>148.37698412686586</c:v>
                </c:pt>
                <c:pt idx="260">
                  <c:v>338.0833333338378</c:v>
                </c:pt>
                <c:pt idx="261">
                  <c:v>790.18650792678818</c:v>
                </c:pt>
                <c:pt idx="262">
                  <c:v>1102.4047619095072</c:v>
                </c:pt>
                <c:pt idx="263">
                  <c:v>924.98412698385073</c:v>
                </c:pt>
                <c:pt idx="264">
                  <c:v>676.09126983908936</c:v>
                </c:pt>
                <c:pt idx="265">
                  <c:v>616.58333333348855</c:v>
                </c:pt>
                <c:pt idx="266">
                  <c:v>218.79365079570562</c:v>
                </c:pt>
                <c:pt idx="267">
                  <c:v>120.43253968236968</c:v>
                </c:pt>
                <c:pt idx="268">
                  <c:v>368.52777777798474</c:v>
                </c:pt>
                <c:pt idx="269">
                  <c:v>841.26190475840122</c:v>
                </c:pt>
                <c:pt idx="270">
                  <c:v>777.27777777658775</c:v>
                </c:pt>
                <c:pt idx="271">
                  <c:v>393.43253968749195</c:v>
                </c:pt>
                <c:pt idx="272">
                  <c:v>380.68650793330744</c:v>
                </c:pt>
                <c:pt idx="273">
                  <c:v>137.28571428637952</c:v>
                </c:pt>
                <c:pt idx="274">
                  <c:v>232.80555555544561</c:v>
                </c:pt>
                <c:pt idx="275">
                  <c:v>432.60714285541326</c:v>
                </c:pt>
                <c:pt idx="276">
                  <c:v>665.3571428572759</c:v>
                </c:pt>
                <c:pt idx="277">
                  <c:v>651.82936508255079</c:v>
                </c:pt>
                <c:pt idx="278">
                  <c:v>411.53571428684518</c:v>
                </c:pt>
                <c:pt idx="279">
                  <c:v>460.4365079367999</c:v>
                </c:pt>
                <c:pt idx="280">
                  <c:v>247.63888889062218</c:v>
                </c:pt>
                <c:pt idx="281">
                  <c:v>217.99999999976717</c:v>
                </c:pt>
                <c:pt idx="282">
                  <c:v>374.36904762138147</c:v>
                </c:pt>
                <c:pt idx="283">
                  <c:v>574.14285713620484</c:v>
                </c:pt>
                <c:pt idx="284">
                  <c:v>623.35714285471477</c:v>
                </c:pt>
                <c:pt idx="285">
                  <c:v>408.42460317886434</c:v>
                </c:pt>
                <c:pt idx="286">
                  <c:v>375.44841269683093</c:v>
                </c:pt>
                <c:pt idx="287">
                  <c:v>107.71031745756045</c:v>
                </c:pt>
                <c:pt idx="288">
                  <c:v>143.81746031879447</c:v>
                </c:pt>
                <c:pt idx="289">
                  <c:v>222.96031746012159</c:v>
                </c:pt>
                <c:pt idx="290">
                  <c:v>372.36904761660844</c:v>
                </c:pt>
                <c:pt idx="291">
                  <c:v>587.80158730130643</c:v>
                </c:pt>
                <c:pt idx="292">
                  <c:v>535.73015872848919</c:v>
                </c:pt>
                <c:pt idx="293">
                  <c:v>528.57936507867998</c:v>
                </c:pt>
                <c:pt idx="294">
                  <c:v>124.10714285913855</c:v>
                </c:pt>
                <c:pt idx="295">
                  <c:v>24.404761902522296</c:v>
                </c:pt>
                <c:pt idx="296">
                  <c:v>411.32539682462811</c:v>
                </c:pt>
                <c:pt idx="297">
                  <c:v>655.84523809049278</c:v>
                </c:pt>
                <c:pt idx="298">
                  <c:v>549.01984127261676</c:v>
                </c:pt>
                <c:pt idx="299">
                  <c:v>267.84126984141767</c:v>
                </c:pt>
                <c:pt idx="300">
                  <c:v>259.329365079524</c:v>
                </c:pt>
                <c:pt idx="301">
                  <c:v>170.1071428587893</c:v>
                </c:pt>
                <c:pt idx="302">
                  <c:v>279.19444444507826</c:v>
                </c:pt>
                <c:pt idx="303">
                  <c:v>540.63095238432288</c:v>
                </c:pt>
                <c:pt idx="304">
                  <c:v>585.8888888892252</c:v>
                </c:pt>
                <c:pt idx="305">
                  <c:v>647.4761904780753</c:v>
                </c:pt>
                <c:pt idx="306">
                  <c:v>194.36507936753333</c:v>
                </c:pt>
                <c:pt idx="307">
                  <c:v>-3.6190476259216666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578496"/>
        <c:axId val="149580032"/>
      </c:scatterChart>
      <c:valAx>
        <c:axId val="1495784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9580032"/>
        <c:crosses val="autoZero"/>
        <c:crossBetween val="midCat"/>
        <c:majorUnit val="7"/>
      </c:valAx>
      <c:valAx>
        <c:axId val="149580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9578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6</c:v>
                </c:pt>
                <c:pt idx="5">
                  <c:v>11</c:v>
                </c:pt>
                <c:pt idx="6">
                  <c:v>25</c:v>
                </c:pt>
                <c:pt idx="7">
                  <c:v>35</c:v>
                </c:pt>
                <c:pt idx="8">
                  <c:v>61</c:v>
                </c:pt>
                <c:pt idx="9">
                  <c:v>84</c:v>
                </c:pt>
                <c:pt idx="10">
                  <c:v>124</c:v>
                </c:pt>
                <c:pt idx="11">
                  <c:v>159</c:v>
                </c:pt>
                <c:pt idx="12">
                  <c:v>207</c:v>
                </c:pt>
                <c:pt idx="13">
                  <c:v>272</c:v>
                </c:pt>
                <c:pt idx="14">
                  <c:v>323</c:v>
                </c:pt>
                <c:pt idx="15">
                  <c:v>394</c:v>
                </c:pt>
                <c:pt idx="16">
                  <c:v>479</c:v>
                </c:pt>
                <c:pt idx="17">
                  <c:v>592</c:v>
                </c:pt>
                <c:pt idx="18">
                  <c:v>725</c:v>
                </c:pt>
                <c:pt idx="19">
                  <c:v>899</c:v>
                </c:pt>
                <c:pt idx="20">
                  <c:v>1133</c:v>
                </c:pt>
                <c:pt idx="21">
                  <c:v>1242</c:v>
                </c:pt>
                <c:pt idx="22">
                  <c:v>1371</c:v>
                </c:pt>
                <c:pt idx="23">
                  <c:v>1568</c:v>
                </c:pt>
                <c:pt idx="24">
                  <c:v>1737</c:v>
                </c:pt>
                <c:pt idx="25">
                  <c:v>1981</c:v>
                </c:pt>
                <c:pt idx="26">
                  <c:v>2153</c:v>
                </c:pt>
                <c:pt idx="27">
                  <c:v>2421</c:v>
                </c:pt>
                <c:pt idx="28">
                  <c:v>2569</c:v>
                </c:pt>
                <c:pt idx="29">
                  <c:v>2736</c:v>
                </c:pt>
                <c:pt idx="30">
                  <c:v>2934</c:v>
                </c:pt>
                <c:pt idx="31">
                  <c:v>3114</c:v>
                </c:pt>
                <c:pt idx="32">
                  <c:v>3196</c:v>
                </c:pt>
                <c:pt idx="33">
                  <c:v>3373</c:v>
                </c:pt>
                <c:pt idx="34">
                  <c:v>3558</c:v>
                </c:pt>
                <c:pt idx="35">
                  <c:v>3684</c:v>
                </c:pt>
                <c:pt idx="36">
                  <c:v>3825</c:v>
                </c:pt>
                <c:pt idx="37">
                  <c:v>3962</c:v>
                </c:pt>
                <c:pt idx="38">
                  <c:v>4098</c:v>
                </c:pt>
                <c:pt idx="39">
                  <c:v>4230</c:v>
                </c:pt>
                <c:pt idx="40">
                  <c:v>4341</c:v>
                </c:pt>
                <c:pt idx="41">
                  <c:v>4464</c:v>
                </c:pt>
                <c:pt idx="42">
                  <c:v>4614</c:v>
                </c:pt>
                <c:pt idx="43">
                  <c:v>4710</c:v>
                </c:pt>
                <c:pt idx="44">
                  <c:v>4859</c:v>
                </c:pt>
                <c:pt idx="45">
                  <c:v>4955</c:v>
                </c:pt>
                <c:pt idx="46">
                  <c:v>5084</c:v>
                </c:pt>
                <c:pt idx="47">
                  <c:v>5211</c:v>
                </c:pt>
                <c:pt idx="48">
                  <c:v>5303</c:v>
                </c:pt>
                <c:pt idx="49">
                  <c:v>5381</c:v>
                </c:pt>
                <c:pt idx="50">
                  <c:v>5426</c:v>
                </c:pt>
                <c:pt idx="51">
                  <c:v>5503</c:v>
                </c:pt>
                <c:pt idx="52">
                  <c:v>5582</c:v>
                </c:pt>
                <c:pt idx="53">
                  <c:v>5668</c:v>
                </c:pt>
                <c:pt idx="54">
                  <c:v>5721</c:v>
                </c:pt>
                <c:pt idx="55">
                  <c:v>5769</c:v>
                </c:pt>
                <c:pt idx="56">
                  <c:v>5826</c:v>
                </c:pt>
                <c:pt idx="57">
                  <c:v>5877</c:v>
                </c:pt>
                <c:pt idx="58">
                  <c:v>5924</c:v>
                </c:pt>
                <c:pt idx="59">
                  <c:v>5952</c:v>
                </c:pt>
                <c:pt idx="60">
                  <c:v>6028</c:v>
                </c:pt>
                <c:pt idx="61">
                  <c:v>6058</c:v>
                </c:pt>
                <c:pt idx="62">
                  <c:v>6111</c:v>
                </c:pt>
                <c:pt idx="63">
                  <c:v>6127</c:v>
                </c:pt>
                <c:pt idx="64">
                  <c:v>6175</c:v>
                </c:pt>
                <c:pt idx="65">
                  <c:v>6210</c:v>
                </c:pt>
                <c:pt idx="66">
                  <c:v>6247</c:v>
                </c:pt>
                <c:pt idx="67">
                  <c:v>6275</c:v>
                </c:pt>
                <c:pt idx="68">
                  <c:v>6298</c:v>
                </c:pt>
                <c:pt idx="69">
                  <c:v>6319</c:v>
                </c:pt>
                <c:pt idx="70">
                  <c:v>6363</c:v>
                </c:pt>
                <c:pt idx="71">
                  <c:v>6392</c:v>
                </c:pt>
                <c:pt idx="72">
                  <c:v>6421</c:v>
                </c:pt>
                <c:pt idx="73">
                  <c:v>6452</c:v>
                </c:pt>
                <c:pt idx="74">
                  <c:v>6470</c:v>
                </c:pt>
                <c:pt idx="75">
                  <c:v>6493</c:v>
                </c:pt>
                <c:pt idx="76">
                  <c:v>6533</c:v>
                </c:pt>
                <c:pt idx="77">
                  <c:v>6543</c:v>
                </c:pt>
                <c:pt idx="78">
                  <c:v>6568</c:v>
                </c:pt>
                <c:pt idx="79">
                  <c:v>6588</c:v>
                </c:pt>
                <c:pt idx="80">
                  <c:v>6603</c:v>
                </c:pt>
                <c:pt idx="81">
                  <c:v>6619</c:v>
                </c:pt>
                <c:pt idx="82">
                  <c:v>6642</c:v>
                </c:pt>
                <c:pt idx="83">
                  <c:v>6667</c:v>
                </c:pt>
                <c:pt idx="84">
                  <c:v>6678</c:v>
                </c:pt>
                <c:pt idx="85">
                  <c:v>6675</c:v>
                </c:pt>
                <c:pt idx="86">
                  <c:v>6677</c:v>
                </c:pt>
                <c:pt idx="87">
                  <c:v>6689</c:v>
                </c:pt>
                <c:pt idx="88">
                  <c:v>6697</c:v>
                </c:pt>
                <c:pt idx="89">
                  <c:v>6701</c:v>
                </c:pt>
                <c:pt idx="90">
                  <c:v>6714</c:v>
                </c:pt>
                <c:pt idx="91">
                  <c:v>6716</c:v>
                </c:pt>
                <c:pt idx="92">
                  <c:v>6718</c:v>
                </c:pt>
                <c:pt idx="93">
                  <c:v>6718</c:v>
                </c:pt>
                <c:pt idx="94">
                  <c:v>6719</c:v>
                </c:pt>
                <c:pt idx="95">
                  <c:v>6723</c:v>
                </c:pt>
                <c:pt idx="96">
                  <c:v>6727</c:v>
                </c:pt>
                <c:pt idx="97">
                  <c:v>6730</c:v>
                </c:pt>
                <c:pt idx="98">
                  <c:v>6730</c:v>
                </c:pt>
                <c:pt idx="99">
                  <c:v>6734</c:v>
                </c:pt>
                <c:pt idx="100">
                  <c:v>6735</c:v>
                </c:pt>
                <c:pt idx="101">
                  <c:v>6738</c:v>
                </c:pt>
                <c:pt idx="102">
                  <c:v>6740</c:v>
                </c:pt>
                <c:pt idx="103">
                  <c:v>6742</c:v>
                </c:pt>
                <c:pt idx="104">
                  <c:v>6745</c:v>
                </c:pt>
                <c:pt idx="105">
                  <c:v>6747</c:v>
                </c:pt>
                <c:pt idx="106">
                  <c:v>6747</c:v>
                </c:pt>
                <c:pt idx="107">
                  <c:v>6750</c:v>
                </c:pt>
                <c:pt idx="108">
                  <c:v>6751</c:v>
                </c:pt>
                <c:pt idx="109">
                  <c:v>6752</c:v>
                </c:pt>
                <c:pt idx="110">
                  <c:v>6754</c:v>
                </c:pt>
                <c:pt idx="111">
                  <c:v>6758</c:v>
                </c:pt>
                <c:pt idx="112">
                  <c:v>6762</c:v>
                </c:pt>
                <c:pt idx="113">
                  <c:v>6763</c:v>
                </c:pt>
                <c:pt idx="114">
                  <c:v>6764</c:v>
                </c:pt>
                <c:pt idx="115">
                  <c:v>6768</c:v>
                </c:pt>
                <c:pt idx="116">
                  <c:v>6768</c:v>
                </c:pt>
                <c:pt idx="117">
                  <c:v>6768</c:v>
                </c:pt>
                <c:pt idx="118">
                  <c:v>6768</c:v>
                </c:pt>
                <c:pt idx="119">
                  <c:v>6774</c:v>
                </c:pt>
                <c:pt idx="120">
                  <c:v>6775</c:v>
                </c:pt>
                <c:pt idx="121">
                  <c:v>6779</c:v>
                </c:pt>
                <c:pt idx="122">
                  <c:v>6781</c:v>
                </c:pt>
                <c:pt idx="123">
                  <c:v>6783</c:v>
                </c:pt>
                <c:pt idx="124">
                  <c:v>6785</c:v>
                </c:pt>
                <c:pt idx="125">
                  <c:v>6785</c:v>
                </c:pt>
                <c:pt idx="126">
                  <c:v>6785</c:v>
                </c:pt>
                <c:pt idx="127">
                  <c:v>6785</c:v>
                </c:pt>
                <c:pt idx="128">
                  <c:v>6786</c:v>
                </c:pt>
                <c:pt idx="129">
                  <c:v>6789</c:v>
                </c:pt>
                <c:pt idx="130">
                  <c:v>6789</c:v>
                </c:pt>
                <c:pt idx="131">
                  <c:v>6789</c:v>
                </c:pt>
                <c:pt idx="132">
                  <c:v>6790</c:v>
                </c:pt>
                <c:pt idx="133">
                  <c:v>6790</c:v>
                </c:pt>
                <c:pt idx="134">
                  <c:v>6791</c:v>
                </c:pt>
                <c:pt idx="135">
                  <c:v>6794</c:v>
                </c:pt>
                <c:pt idx="136">
                  <c:v>6798</c:v>
                </c:pt>
                <c:pt idx="137">
                  <c:v>6799</c:v>
                </c:pt>
                <c:pt idx="138">
                  <c:v>6803</c:v>
                </c:pt>
                <c:pt idx="139">
                  <c:v>6804</c:v>
                </c:pt>
                <c:pt idx="140">
                  <c:v>6804</c:v>
                </c:pt>
                <c:pt idx="141">
                  <c:v>6805</c:v>
                </c:pt>
                <c:pt idx="142">
                  <c:v>6805</c:v>
                </c:pt>
                <c:pt idx="143">
                  <c:v>6806</c:v>
                </c:pt>
                <c:pt idx="144">
                  <c:v>6809</c:v>
                </c:pt>
                <c:pt idx="145">
                  <c:v>6812</c:v>
                </c:pt>
                <c:pt idx="146">
                  <c:v>6811</c:v>
                </c:pt>
                <c:pt idx="147">
                  <c:v>6811</c:v>
                </c:pt>
                <c:pt idx="148">
                  <c:v>6813</c:v>
                </c:pt>
                <c:pt idx="149">
                  <c:v>6814</c:v>
                </c:pt>
                <c:pt idx="150">
                  <c:v>6815</c:v>
                </c:pt>
                <c:pt idx="151">
                  <c:v>6816</c:v>
                </c:pt>
                <c:pt idx="152">
                  <c:v>6818</c:v>
                </c:pt>
                <c:pt idx="153">
                  <c:v>6825</c:v>
                </c:pt>
                <c:pt idx="154">
                  <c:v>6827</c:v>
                </c:pt>
                <c:pt idx="155">
                  <c:v>6838</c:v>
                </c:pt>
                <c:pt idx="156">
                  <c:v>6855</c:v>
                </c:pt>
                <c:pt idx="157">
                  <c:v>6863</c:v>
                </c:pt>
                <c:pt idx="158">
                  <c:v>6884</c:v>
                </c:pt>
                <c:pt idx="159">
                  <c:v>5</c:v>
                </c:pt>
                <c:pt idx="160">
                  <c:v>13</c:v>
                </c:pt>
                <c:pt idx="161">
                  <c:v>13</c:v>
                </c:pt>
                <c:pt idx="162">
                  <c:v>15</c:v>
                </c:pt>
                <c:pt idx="163">
                  <c:v>21</c:v>
                </c:pt>
                <c:pt idx="164">
                  <c:v>30</c:v>
                </c:pt>
                <c:pt idx="165">
                  <c:v>51</c:v>
                </c:pt>
                <c:pt idx="166">
                  <c:v>54</c:v>
                </c:pt>
                <c:pt idx="167">
                  <c:v>70</c:v>
                </c:pt>
                <c:pt idx="168">
                  <c:v>72</c:v>
                </c:pt>
                <c:pt idx="169">
                  <c:v>76</c:v>
                </c:pt>
                <c:pt idx="170">
                  <c:v>92</c:v>
                </c:pt>
                <c:pt idx="171">
                  <c:v>103</c:v>
                </c:pt>
                <c:pt idx="172">
                  <c:v>135</c:v>
                </c:pt>
                <c:pt idx="173">
                  <c:v>146</c:v>
                </c:pt>
                <c:pt idx="174">
                  <c:v>151</c:v>
                </c:pt>
                <c:pt idx="175">
                  <c:v>159</c:v>
                </c:pt>
                <c:pt idx="176">
                  <c:v>174</c:v>
                </c:pt>
                <c:pt idx="177">
                  <c:v>181</c:v>
                </c:pt>
                <c:pt idx="178">
                  <c:v>194</c:v>
                </c:pt>
                <c:pt idx="179">
                  <c:v>211</c:v>
                </c:pt>
                <c:pt idx="180">
                  <c:v>221</c:v>
                </c:pt>
                <c:pt idx="181">
                  <c:v>226</c:v>
                </c:pt>
                <c:pt idx="182">
                  <c:v>229</c:v>
                </c:pt>
                <c:pt idx="183">
                  <c:v>240</c:v>
                </c:pt>
                <c:pt idx="184">
                  <c:v>249</c:v>
                </c:pt>
                <c:pt idx="185">
                  <c:v>310</c:v>
                </c:pt>
                <c:pt idx="186">
                  <c:v>327</c:v>
                </c:pt>
                <c:pt idx="187">
                  <c:v>339</c:v>
                </c:pt>
                <c:pt idx="188">
                  <c:v>354</c:v>
                </c:pt>
                <c:pt idx="189">
                  <c:v>356</c:v>
                </c:pt>
                <c:pt idx="190">
                  <c:v>372</c:v>
                </c:pt>
                <c:pt idx="191">
                  <c:v>389</c:v>
                </c:pt>
                <c:pt idx="192">
                  <c:v>410</c:v>
                </c:pt>
                <c:pt idx="193">
                  <c:v>427</c:v>
                </c:pt>
                <c:pt idx="194">
                  <c:v>459</c:v>
                </c:pt>
                <c:pt idx="195">
                  <c:v>479</c:v>
                </c:pt>
                <c:pt idx="196">
                  <c:v>485</c:v>
                </c:pt>
                <c:pt idx="197">
                  <c:v>500</c:v>
                </c:pt>
                <c:pt idx="198">
                  <c:v>519</c:v>
                </c:pt>
                <c:pt idx="199">
                  <c:v>559</c:v>
                </c:pt>
                <c:pt idx="200">
                  <c:v>600</c:v>
                </c:pt>
                <c:pt idx="201">
                  <c:v>627</c:v>
                </c:pt>
                <c:pt idx="202">
                  <c:v>666</c:v>
                </c:pt>
                <c:pt idx="203">
                  <c:v>677</c:v>
                </c:pt>
                <c:pt idx="204">
                  <c:v>691</c:v>
                </c:pt>
                <c:pt idx="205">
                  <c:v>729</c:v>
                </c:pt>
                <c:pt idx="206">
                  <c:v>766</c:v>
                </c:pt>
                <c:pt idx="207">
                  <c:v>795</c:v>
                </c:pt>
                <c:pt idx="208">
                  <c:v>819</c:v>
                </c:pt>
                <c:pt idx="209">
                  <c:v>850</c:v>
                </c:pt>
                <c:pt idx="210">
                  <c:v>867</c:v>
                </c:pt>
                <c:pt idx="211">
                  <c:v>885</c:v>
                </c:pt>
                <c:pt idx="212">
                  <c:v>917</c:v>
                </c:pt>
                <c:pt idx="213">
                  <c:v>934</c:v>
                </c:pt>
                <c:pt idx="214">
                  <c:v>967</c:v>
                </c:pt>
                <c:pt idx="215">
                  <c:v>993</c:v>
                </c:pt>
                <c:pt idx="216">
                  <c:v>1017</c:v>
                </c:pt>
                <c:pt idx="217">
                  <c:v>1022</c:v>
                </c:pt>
                <c:pt idx="218">
                  <c:v>1048</c:v>
                </c:pt>
                <c:pt idx="219">
                  <c:v>1071</c:v>
                </c:pt>
                <c:pt idx="220">
                  <c:v>1099</c:v>
                </c:pt>
                <c:pt idx="221">
                  <c:v>1141</c:v>
                </c:pt>
                <c:pt idx="222">
                  <c:v>1200</c:v>
                </c:pt>
                <c:pt idx="223">
                  <c:v>1259</c:v>
                </c:pt>
                <c:pt idx="224">
                  <c:v>1281</c:v>
                </c:pt>
                <c:pt idx="225">
                  <c:v>1316</c:v>
                </c:pt>
                <c:pt idx="226">
                  <c:v>1400</c:v>
                </c:pt>
                <c:pt idx="227">
                  <c:v>1466</c:v>
                </c:pt>
                <c:pt idx="228">
                  <c:v>1515</c:v>
                </c:pt>
                <c:pt idx="229">
                  <c:v>1601</c:v>
                </c:pt>
                <c:pt idx="230">
                  <c:v>1709</c:v>
                </c:pt>
                <c:pt idx="231">
                  <c:v>1746</c:v>
                </c:pt>
                <c:pt idx="232">
                  <c:v>1828</c:v>
                </c:pt>
                <c:pt idx="233">
                  <c:v>1994</c:v>
                </c:pt>
                <c:pt idx="234">
                  <c:v>2134</c:v>
                </c:pt>
                <c:pt idx="235">
                  <c:v>2249</c:v>
                </c:pt>
                <c:pt idx="236">
                  <c:v>2370</c:v>
                </c:pt>
                <c:pt idx="237">
                  <c:v>2574</c:v>
                </c:pt>
                <c:pt idx="238">
                  <c:v>2672</c:v>
                </c:pt>
                <c:pt idx="239">
                  <c:v>2761</c:v>
                </c:pt>
                <c:pt idx="240">
                  <c:v>2987</c:v>
                </c:pt>
                <c:pt idx="241">
                  <c:v>3308</c:v>
                </c:pt>
                <c:pt idx="242">
                  <c:v>3761</c:v>
                </c:pt>
                <c:pt idx="243">
                  <c:v>4035</c:v>
                </c:pt>
                <c:pt idx="244">
                  <c:v>4556</c:v>
                </c:pt>
                <c:pt idx="245">
                  <c:v>4794</c:v>
                </c:pt>
                <c:pt idx="246">
                  <c:v>5174</c:v>
                </c:pt>
                <c:pt idx="247">
                  <c:v>5525</c:v>
                </c:pt>
                <c:pt idx="248">
                  <c:v>6211</c:v>
                </c:pt>
                <c:pt idx="249">
                  <c:v>6735</c:v>
                </c:pt>
                <c:pt idx="250">
                  <c:v>7237</c:v>
                </c:pt>
                <c:pt idx="251">
                  <c:v>7920</c:v>
                </c:pt>
                <c:pt idx="252">
                  <c:v>8293</c:v>
                </c:pt>
                <c:pt idx="253">
                  <c:v>8724</c:v>
                </c:pt>
                <c:pt idx="254">
                  <c:v>9377</c:v>
                </c:pt>
                <c:pt idx="255">
                  <c:v>10075</c:v>
                </c:pt>
                <c:pt idx="256">
                  <c:v>10772</c:v>
                </c:pt>
                <c:pt idx="257">
                  <c:v>11403</c:v>
                </c:pt>
                <c:pt idx="258">
                  <c:v>11905</c:v>
                </c:pt>
                <c:pt idx="259">
                  <c:v>12167</c:v>
                </c:pt>
                <c:pt idx="260">
                  <c:v>12671</c:v>
                </c:pt>
                <c:pt idx="261">
                  <c:v>13372</c:v>
                </c:pt>
                <c:pt idx="262">
                  <c:v>14206</c:v>
                </c:pt>
                <c:pt idx="263">
                  <c:v>14946</c:v>
                </c:pt>
                <c:pt idx="264">
                  <c:v>15725</c:v>
                </c:pt>
                <c:pt idx="265">
                  <c:v>16432</c:v>
                </c:pt>
                <c:pt idx="266">
                  <c:v>16714</c:v>
                </c:pt>
                <c:pt idx="267">
                  <c:v>17071</c:v>
                </c:pt>
                <c:pt idx="268">
                  <c:v>17550</c:v>
                </c:pt>
                <c:pt idx="269">
                  <c:v>18217</c:v>
                </c:pt>
                <c:pt idx="270">
                  <c:v>18729</c:v>
                </c:pt>
                <c:pt idx="271">
                  <c:v>19181</c:v>
                </c:pt>
                <c:pt idx="272">
                  <c:v>19710</c:v>
                </c:pt>
                <c:pt idx="273">
                  <c:v>19871</c:v>
                </c:pt>
                <c:pt idx="274">
                  <c:v>20222</c:v>
                </c:pt>
                <c:pt idx="275">
                  <c:v>20670</c:v>
                </c:pt>
                <c:pt idx="276">
                  <c:v>21189</c:v>
                </c:pt>
                <c:pt idx="277">
                  <c:v>21679</c:v>
                </c:pt>
                <c:pt idx="278">
                  <c:v>22152</c:v>
                </c:pt>
                <c:pt idx="279">
                  <c:v>22670</c:v>
                </c:pt>
                <c:pt idx="280">
                  <c:v>22922</c:v>
                </c:pt>
                <c:pt idx="281">
                  <c:v>23259</c:v>
                </c:pt>
                <c:pt idx="282">
                  <c:v>23680</c:v>
                </c:pt>
                <c:pt idx="283">
                  <c:v>24156</c:v>
                </c:pt>
                <c:pt idx="284">
                  <c:v>24648</c:v>
                </c:pt>
                <c:pt idx="285">
                  <c:v>25066</c:v>
                </c:pt>
                <c:pt idx="286">
                  <c:v>25509</c:v>
                </c:pt>
                <c:pt idx="287">
                  <c:v>25654</c:v>
                </c:pt>
                <c:pt idx="288">
                  <c:v>25947</c:v>
                </c:pt>
                <c:pt idx="289">
                  <c:v>26176</c:v>
                </c:pt>
                <c:pt idx="290">
                  <c:v>26499</c:v>
                </c:pt>
                <c:pt idx="291">
                  <c:v>26982</c:v>
                </c:pt>
                <c:pt idx="292">
                  <c:v>27433</c:v>
                </c:pt>
                <c:pt idx="293">
                  <c:v>27914</c:v>
                </c:pt>
                <c:pt idx="294">
                  <c:v>28088</c:v>
                </c:pt>
                <c:pt idx="295">
                  <c:v>28316</c:v>
                </c:pt>
                <c:pt idx="296">
                  <c:v>28796</c:v>
                </c:pt>
                <c:pt idx="297">
                  <c:v>29263</c:v>
                </c:pt>
                <c:pt idx="298">
                  <c:v>29644</c:v>
                </c:pt>
                <c:pt idx="299">
                  <c:v>30013</c:v>
                </c:pt>
                <c:pt idx="300">
                  <c:v>30385</c:v>
                </c:pt>
                <c:pt idx="301">
                  <c:v>30547</c:v>
                </c:pt>
                <c:pt idx="302">
                  <c:v>30910</c:v>
                </c:pt>
                <c:pt idx="303">
                  <c:v>31408</c:v>
                </c:pt>
                <c:pt idx="304">
                  <c:v>31823</c:v>
                </c:pt>
                <c:pt idx="305">
                  <c:v>32426</c:v>
                </c:pt>
                <c:pt idx="306">
                  <c:v>32632</c:v>
                </c:pt>
                <c:pt idx="307">
                  <c:v>32813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30547</c:v>
                </c:pt>
                <c:pt idx="302">
                  <c:v>30910</c:v>
                </c:pt>
                <c:pt idx="303">
                  <c:v>31408</c:v>
                </c:pt>
                <c:pt idx="304">
                  <c:v>31823</c:v>
                </c:pt>
                <c:pt idx="305">
                  <c:v>32426</c:v>
                </c:pt>
                <c:pt idx="306">
                  <c:v>32632</c:v>
                </c:pt>
                <c:pt idx="307">
                  <c:v>32813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601664"/>
        <c:axId val="151135744"/>
      </c:scatterChart>
      <c:valAx>
        <c:axId val="1496016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1135744"/>
        <c:crosses val="autoZero"/>
        <c:crossBetween val="midCat"/>
        <c:majorUnit val="28"/>
      </c:valAx>
      <c:valAx>
        <c:axId val="151135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9601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6</c:v>
                </c:pt>
                <c:pt idx="5">
                  <c:v>11</c:v>
                </c:pt>
                <c:pt idx="6">
                  <c:v>25</c:v>
                </c:pt>
                <c:pt idx="7">
                  <c:v>35</c:v>
                </c:pt>
                <c:pt idx="8">
                  <c:v>61</c:v>
                </c:pt>
                <c:pt idx="9">
                  <c:v>84</c:v>
                </c:pt>
                <c:pt idx="10">
                  <c:v>124</c:v>
                </c:pt>
                <c:pt idx="11">
                  <c:v>159</c:v>
                </c:pt>
                <c:pt idx="12">
                  <c:v>207</c:v>
                </c:pt>
                <c:pt idx="13">
                  <c:v>272</c:v>
                </c:pt>
                <c:pt idx="14">
                  <c:v>323</c:v>
                </c:pt>
                <c:pt idx="15">
                  <c:v>394</c:v>
                </c:pt>
                <c:pt idx="16">
                  <c:v>479</c:v>
                </c:pt>
                <c:pt idx="17">
                  <c:v>592</c:v>
                </c:pt>
                <c:pt idx="18">
                  <c:v>725</c:v>
                </c:pt>
                <c:pt idx="19">
                  <c:v>899</c:v>
                </c:pt>
                <c:pt idx="20">
                  <c:v>1133</c:v>
                </c:pt>
                <c:pt idx="21">
                  <c:v>1242</c:v>
                </c:pt>
                <c:pt idx="22">
                  <c:v>1371</c:v>
                </c:pt>
                <c:pt idx="23">
                  <c:v>1568</c:v>
                </c:pt>
                <c:pt idx="24">
                  <c:v>1737</c:v>
                </c:pt>
                <c:pt idx="25">
                  <c:v>1981</c:v>
                </c:pt>
                <c:pt idx="26">
                  <c:v>2153</c:v>
                </c:pt>
                <c:pt idx="27">
                  <c:v>2421</c:v>
                </c:pt>
                <c:pt idx="28">
                  <c:v>2569</c:v>
                </c:pt>
                <c:pt idx="29">
                  <c:v>2736</c:v>
                </c:pt>
                <c:pt idx="30">
                  <c:v>2934</c:v>
                </c:pt>
                <c:pt idx="31">
                  <c:v>3114</c:v>
                </c:pt>
                <c:pt idx="32">
                  <c:v>3196</c:v>
                </c:pt>
                <c:pt idx="33">
                  <c:v>3373</c:v>
                </c:pt>
                <c:pt idx="34">
                  <c:v>3558</c:v>
                </c:pt>
                <c:pt idx="35">
                  <c:v>3684</c:v>
                </c:pt>
                <c:pt idx="36">
                  <c:v>3825</c:v>
                </c:pt>
                <c:pt idx="37">
                  <c:v>3962</c:v>
                </c:pt>
                <c:pt idx="38">
                  <c:v>4098</c:v>
                </c:pt>
                <c:pt idx="39">
                  <c:v>4230</c:v>
                </c:pt>
                <c:pt idx="40">
                  <c:v>4341</c:v>
                </c:pt>
                <c:pt idx="41">
                  <c:v>4464</c:v>
                </c:pt>
                <c:pt idx="42">
                  <c:v>4614</c:v>
                </c:pt>
                <c:pt idx="43">
                  <c:v>4710</c:v>
                </c:pt>
                <c:pt idx="44">
                  <c:v>4859</c:v>
                </c:pt>
                <c:pt idx="45">
                  <c:v>4955</c:v>
                </c:pt>
                <c:pt idx="46">
                  <c:v>5084</c:v>
                </c:pt>
                <c:pt idx="47">
                  <c:v>5211</c:v>
                </c:pt>
                <c:pt idx="48">
                  <c:v>5303</c:v>
                </c:pt>
                <c:pt idx="49">
                  <c:v>5381</c:v>
                </c:pt>
                <c:pt idx="50">
                  <c:v>5426</c:v>
                </c:pt>
                <c:pt idx="51">
                  <c:v>5503</c:v>
                </c:pt>
                <c:pt idx="52">
                  <c:v>5582</c:v>
                </c:pt>
                <c:pt idx="53">
                  <c:v>5668</c:v>
                </c:pt>
                <c:pt idx="54">
                  <c:v>5721</c:v>
                </c:pt>
                <c:pt idx="55">
                  <c:v>5769</c:v>
                </c:pt>
                <c:pt idx="56">
                  <c:v>5826</c:v>
                </c:pt>
                <c:pt idx="57">
                  <c:v>5877</c:v>
                </c:pt>
                <c:pt idx="58">
                  <c:v>5924</c:v>
                </c:pt>
                <c:pt idx="59">
                  <c:v>5952</c:v>
                </c:pt>
                <c:pt idx="60">
                  <c:v>6028</c:v>
                </c:pt>
                <c:pt idx="61">
                  <c:v>6058</c:v>
                </c:pt>
                <c:pt idx="62">
                  <c:v>6111</c:v>
                </c:pt>
                <c:pt idx="63">
                  <c:v>6127</c:v>
                </c:pt>
                <c:pt idx="64">
                  <c:v>6175</c:v>
                </c:pt>
                <c:pt idx="65">
                  <c:v>6210</c:v>
                </c:pt>
                <c:pt idx="66">
                  <c:v>6247</c:v>
                </c:pt>
                <c:pt idx="67">
                  <c:v>6275</c:v>
                </c:pt>
                <c:pt idx="68">
                  <c:v>6298</c:v>
                </c:pt>
                <c:pt idx="69">
                  <c:v>6319</c:v>
                </c:pt>
                <c:pt idx="70">
                  <c:v>6363</c:v>
                </c:pt>
                <c:pt idx="71">
                  <c:v>6392</c:v>
                </c:pt>
                <c:pt idx="72">
                  <c:v>6421</c:v>
                </c:pt>
                <c:pt idx="73">
                  <c:v>6452</c:v>
                </c:pt>
                <c:pt idx="74">
                  <c:v>6470</c:v>
                </c:pt>
                <c:pt idx="75">
                  <c:v>6493</c:v>
                </c:pt>
                <c:pt idx="76">
                  <c:v>6533</c:v>
                </c:pt>
                <c:pt idx="77">
                  <c:v>6543</c:v>
                </c:pt>
                <c:pt idx="78">
                  <c:v>6568</c:v>
                </c:pt>
                <c:pt idx="79">
                  <c:v>6588</c:v>
                </c:pt>
                <c:pt idx="80">
                  <c:v>6603</c:v>
                </c:pt>
                <c:pt idx="81">
                  <c:v>6619</c:v>
                </c:pt>
                <c:pt idx="82">
                  <c:v>6642</c:v>
                </c:pt>
                <c:pt idx="83">
                  <c:v>6667</c:v>
                </c:pt>
                <c:pt idx="84">
                  <c:v>6678</c:v>
                </c:pt>
                <c:pt idx="85">
                  <c:v>6675</c:v>
                </c:pt>
                <c:pt idx="86">
                  <c:v>6677</c:v>
                </c:pt>
                <c:pt idx="87">
                  <c:v>6689</c:v>
                </c:pt>
                <c:pt idx="88">
                  <c:v>6697</c:v>
                </c:pt>
                <c:pt idx="89">
                  <c:v>6701</c:v>
                </c:pt>
                <c:pt idx="90">
                  <c:v>6714</c:v>
                </c:pt>
                <c:pt idx="91">
                  <c:v>6716</c:v>
                </c:pt>
                <c:pt idx="92">
                  <c:v>6718</c:v>
                </c:pt>
                <c:pt idx="93">
                  <c:v>6718</c:v>
                </c:pt>
                <c:pt idx="94">
                  <c:v>6719</c:v>
                </c:pt>
                <c:pt idx="95">
                  <c:v>6723</c:v>
                </c:pt>
                <c:pt idx="96">
                  <c:v>6727</c:v>
                </c:pt>
                <c:pt idx="97">
                  <c:v>6730</c:v>
                </c:pt>
                <c:pt idx="98">
                  <c:v>6730</c:v>
                </c:pt>
                <c:pt idx="99">
                  <c:v>6734</c:v>
                </c:pt>
                <c:pt idx="100">
                  <c:v>6735</c:v>
                </c:pt>
                <c:pt idx="101">
                  <c:v>6738</c:v>
                </c:pt>
                <c:pt idx="102">
                  <c:v>6740</c:v>
                </c:pt>
                <c:pt idx="103">
                  <c:v>6742</c:v>
                </c:pt>
                <c:pt idx="104">
                  <c:v>6745</c:v>
                </c:pt>
                <c:pt idx="105">
                  <c:v>6747</c:v>
                </c:pt>
                <c:pt idx="106">
                  <c:v>6747</c:v>
                </c:pt>
                <c:pt idx="107">
                  <c:v>6750</c:v>
                </c:pt>
                <c:pt idx="108">
                  <c:v>6751</c:v>
                </c:pt>
                <c:pt idx="109">
                  <c:v>6752</c:v>
                </c:pt>
                <c:pt idx="110">
                  <c:v>6754</c:v>
                </c:pt>
                <c:pt idx="111">
                  <c:v>6758</c:v>
                </c:pt>
                <c:pt idx="112">
                  <c:v>6762</c:v>
                </c:pt>
                <c:pt idx="113">
                  <c:v>6763</c:v>
                </c:pt>
                <c:pt idx="114">
                  <c:v>6764</c:v>
                </c:pt>
                <c:pt idx="115">
                  <c:v>6768</c:v>
                </c:pt>
                <c:pt idx="116">
                  <c:v>6768</c:v>
                </c:pt>
                <c:pt idx="117">
                  <c:v>6768</c:v>
                </c:pt>
                <c:pt idx="118">
                  <c:v>6768</c:v>
                </c:pt>
                <c:pt idx="119">
                  <c:v>6774</c:v>
                </c:pt>
                <c:pt idx="120">
                  <c:v>6775</c:v>
                </c:pt>
                <c:pt idx="121">
                  <c:v>6779</c:v>
                </c:pt>
                <c:pt idx="122">
                  <c:v>6781</c:v>
                </c:pt>
                <c:pt idx="123">
                  <c:v>6783</c:v>
                </c:pt>
                <c:pt idx="124">
                  <c:v>6785</c:v>
                </c:pt>
                <c:pt idx="125">
                  <c:v>6785</c:v>
                </c:pt>
                <c:pt idx="126">
                  <c:v>6785</c:v>
                </c:pt>
                <c:pt idx="127">
                  <c:v>6785</c:v>
                </c:pt>
                <c:pt idx="128">
                  <c:v>6786</c:v>
                </c:pt>
                <c:pt idx="129">
                  <c:v>6789</c:v>
                </c:pt>
                <c:pt idx="130">
                  <c:v>6789</c:v>
                </c:pt>
                <c:pt idx="131">
                  <c:v>6789</c:v>
                </c:pt>
                <c:pt idx="132">
                  <c:v>6790</c:v>
                </c:pt>
                <c:pt idx="133">
                  <c:v>6790</c:v>
                </c:pt>
                <c:pt idx="134">
                  <c:v>6791</c:v>
                </c:pt>
                <c:pt idx="135">
                  <c:v>6794</c:v>
                </c:pt>
                <c:pt idx="136">
                  <c:v>6798</c:v>
                </c:pt>
                <c:pt idx="137">
                  <c:v>6799</c:v>
                </c:pt>
                <c:pt idx="138">
                  <c:v>6803</c:v>
                </c:pt>
                <c:pt idx="139">
                  <c:v>6804</c:v>
                </c:pt>
                <c:pt idx="140">
                  <c:v>6804</c:v>
                </c:pt>
                <c:pt idx="141">
                  <c:v>6805</c:v>
                </c:pt>
                <c:pt idx="142">
                  <c:v>6805</c:v>
                </c:pt>
                <c:pt idx="143">
                  <c:v>6806</c:v>
                </c:pt>
                <c:pt idx="144">
                  <c:v>6809</c:v>
                </c:pt>
                <c:pt idx="145">
                  <c:v>6812</c:v>
                </c:pt>
                <c:pt idx="146">
                  <c:v>6811</c:v>
                </c:pt>
                <c:pt idx="147">
                  <c:v>6811</c:v>
                </c:pt>
                <c:pt idx="148">
                  <c:v>6813</c:v>
                </c:pt>
                <c:pt idx="149">
                  <c:v>6814</c:v>
                </c:pt>
                <c:pt idx="150">
                  <c:v>6815</c:v>
                </c:pt>
                <c:pt idx="151">
                  <c:v>6816</c:v>
                </c:pt>
                <c:pt idx="152">
                  <c:v>6818</c:v>
                </c:pt>
                <c:pt idx="153">
                  <c:v>6825</c:v>
                </c:pt>
                <c:pt idx="154">
                  <c:v>6827</c:v>
                </c:pt>
                <c:pt idx="155">
                  <c:v>6838</c:v>
                </c:pt>
                <c:pt idx="156">
                  <c:v>6855</c:v>
                </c:pt>
                <c:pt idx="157">
                  <c:v>6863</c:v>
                </c:pt>
                <c:pt idx="158">
                  <c:v>6884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51360"/>
        <c:axId val="151153280"/>
      </c:scatterChart>
      <c:valAx>
        <c:axId val="151151360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51153280"/>
        <c:crosses val="autoZero"/>
        <c:crossBetween val="midCat"/>
        <c:majorUnit val="14"/>
        <c:minorUnit val="7"/>
      </c:valAx>
      <c:valAx>
        <c:axId val="151153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511513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3.6428571428571423</c:v>
                </c:pt>
                <c:pt idx="7">
                  <c:v>5.75</c:v>
                </c:pt>
                <c:pt idx="8">
                  <c:v>9.3928571428571388</c:v>
                </c:pt>
                <c:pt idx="9">
                  <c:v>13.46428571428571</c:v>
                </c:pt>
                <c:pt idx="10">
                  <c:v>19.142857142857142</c:v>
                </c:pt>
                <c:pt idx="11">
                  <c:v>24.678571428571423</c:v>
                </c:pt>
                <c:pt idx="12">
                  <c:v>30.607142857142861</c:v>
                </c:pt>
                <c:pt idx="13">
                  <c:v>38.5</c:v>
                </c:pt>
                <c:pt idx="14">
                  <c:v>44.464285714285715</c:v>
                </c:pt>
                <c:pt idx="15">
                  <c:v>51.464285714285701</c:v>
                </c:pt>
                <c:pt idx="16">
                  <c:v>58.964285714285715</c:v>
                </c:pt>
                <c:pt idx="17">
                  <c:v>70.178571428571431</c:v>
                </c:pt>
                <c:pt idx="18">
                  <c:v>83.928571428571431</c:v>
                </c:pt>
                <c:pt idx="19">
                  <c:v>102.96428571428568</c:v>
                </c:pt>
                <c:pt idx="20">
                  <c:v>131.64285714285711</c:v>
                </c:pt>
                <c:pt idx="21">
                  <c:v>148.53571428571428</c:v>
                </c:pt>
                <c:pt idx="22">
                  <c:v>156.57142857142858</c:v>
                </c:pt>
                <c:pt idx="23">
                  <c:v>162.96428571428569</c:v>
                </c:pt>
                <c:pt idx="24">
                  <c:v>164.71428571428572</c:v>
                </c:pt>
                <c:pt idx="25">
                  <c:v>170.71428571428569</c:v>
                </c:pt>
                <c:pt idx="26">
                  <c:v>175.14285714285711</c:v>
                </c:pt>
                <c:pt idx="27">
                  <c:v>196.92857142857142</c:v>
                </c:pt>
                <c:pt idx="28">
                  <c:v>204.14285714285711</c:v>
                </c:pt>
                <c:pt idx="29">
                  <c:v>200.28571428571425</c:v>
                </c:pt>
                <c:pt idx="30">
                  <c:v>197.03571428571425</c:v>
                </c:pt>
                <c:pt idx="31">
                  <c:v>188.42857142857144</c:v>
                </c:pt>
                <c:pt idx="32">
                  <c:v>174.28571428571428</c:v>
                </c:pt>
                <c:pt idx="33">
                  <c:v>160.28571428571422</c:v>
                </c:pt>
                <c:pt idx="34">
                  <c:v>160.82142857142853</c:v>
                </c:pt>
                <c:pt idx="35">
                  <c:v>155.39285714285714</c:v>
                </c:pt>
                <c:pt idx="36">
                  <c:v>149.10714285714289</c:v>
                </c:pt>
                <c:pt idx="37">
                  <c:v>146.89285714285711</c:v>
                </c:pt>
                <c:pt idx="38">
                  <c:v>148.24999999999997</c:v>
                </c:pt>
                <c:pt idx="39">
                  <c:v>140.32142857142856</c:v>
                </c:pt>
                <c:pt idx="40">
                  <c:v>132.64285714285714</c:v>
                </c:pt>
                <c:pt idx="41">
                  <c:v>130</c:v>
                </c:pt>
                <c:pt idx="42">
                  <c:v>129.07142857142858</c:v>
                </c:pt>
                <c:pt idx="43">
                  <c:v>125.35714285714283</c:v>
                </c:pt>
                <c:pt idx="44">
                  <c:v>125.57142857142857</c:v>
                </c:pt>
                <c:pt idx="45">
                  <c:v>123.46428571428571</c:v>
                </c:pt>
                <c:pt idx="46">
                  <c:v>123.42857142857143</c:v>
                </c:pt>
                <c:pt idx="47">
                  <c:v>122.35714285714283</c:v>
                </c:pt>
                <c:pt idx="48">
                  <c:v>117.64285714285712</c:v>
                </c:pt>
                <c:pt idx="49">
                  <c:v>112.74999999999997</c:v>
                </c:pt>
                <c:pt idx="50">
                  <c:v>98.999999999999986</c:v>
                </c:pt>
                <c:pt idx="51">
                  <c:v>89.214285714285708</c:v>
                </c:pt>
                <c:pt idx="52">
                  <c:v>78.607142857142819</c:v>
                </c:pt>
                <c:pt idx="53">
                  <c:v>73.249999999999972</c:v>
                </c:pt>
                <c:pt idx="54">
                  <c:v>70.857142857142847</c:v>
                </c:pt>
                <c:pt idx="55">
                  <c:v>68.535714285714292</c:v>
                </c:pt>
                <c:pt idx="56">
                  <c:v>66.821428571428555</c:v>
                </c:pt>
                <c:pt idx="57">
                  <c:v>61.107142857142854</c:v>
                </c:pt>
                <c:pt idx="58">
                  <c:v>55.321428571428562</c:v>
                </c:pt>
                <c:pt idx="59">
                  <c:v>48.785714285714285</c:v>
                </c:pt>
                <c:pt idx="60">
                  <c:v>49.464285714285715</c:v>
                </c:pt>
                <c:pt idx="61">
                  <c:v>48.071428571428577</c:v>
                </c:pt>
                <c:pt idx="62">
                  <c:v>47.178571428571431</c:v>
                </c:pt>
                <c:pt idx="63">
                  <c:v>43.928571428571416</c:v>
                </c:pt>
                <c:pt idx="64">
                  <c:v>42.357142857142861</c:v>
                </c:pt>
                <c:pt idx="65">
                  <c:v>40.607142857142854</c:v>
                </c:pt>
                <c:pt idx="66">
                  <c:v>36.607142857142861</c:v>
                </c:pt>
                <c:pt idx="67">
                  <c:v>35.928571428571431</c:v>
                </c:pt>
                <c:pt idx="68">
                  <c:v>33.178571428571431</c:v>
                </c:pt>
                <c:pt idx="69">
                  <c:v>31.678571428571423</c:v>
                </c:pt>
                <c:pt idx="70">
                  <c:v>29.750000000000004</c:v>
                </c:pt>
                <c:pt idx="71">
                  <c:v>29.357142857142854</c:v>
                </c:pt>
                <c:pt idx="72">
                  <c:v>29.321428571428566</c:v>
                </c:pt>
                <c:pt idx="73">
                  <c:v>30.357142857142851</c:v>
                </c:pt>
                <c:pt idx="74">
                  <c:v>29.999999999999993</c:v>
                </c:pt>
                <c:pt idx="75">
                  <c:v>28.428571428571427</c:v>
                </c:pt>
                <c:pt idx="76">
                  <c:v>27.17857142857142</c:v>
                </c:pt>
                <c:pt idx="77">
                  <c:v>25.642857142857142</c:v>
                </c:pt>
                <c:pt idx="78">
                  <c:v>24.5</c:v>
                </c:pt>
                <c:pt idx="79">
                  <c:v>23.357142857142851</c:v>
                </c:pt>
                <c:pt idx="80">
                  <c:v>22.285714285714288</c:v>
                </c:pt>
                <c:pt idx="81">
                  <c:v>20.107142857142851</c:v>
                </c:pt>
                <c:pt idx="82">
                  <c:v>18.357142857142854</c:v>
                </c:pt>
                <c:pt idx="83">
                  <c:v>19.678571428571427</c:v>
                </c:pt>
                <c:pt idx="84">
                  <c:v>18.821428571428569</c:v>
                </c:pt>
                <c:pt idx="85">
                  <c:v>16.392857142857139</c:v>
                </c:pt>
                <c:pt idx="86">
                  <c:v>13.214285714285715</c:v>
                </c:pt>
                <c:pt idx="87">
                  <c:v>10.285714285714285</c:v>
                </c:pt>
                <c:pt idx="88">
                  <c:v>7.4285714285714262</c:v>
                </c:pt>
                <c:pt idx="89">
                  <c:v>5.4999999999999991</c:v>
                </c:pt>
                <c:pt idx="90">
                  <c:v>6.4285714285714279</c:v>
                </c:pt>
                <c:pt idx="91">
                  <c:v>7.4642857142857153</c:v>
                </c:pt>
                <c:pt idx="92">
                  <c:v>6.9285714285714262</c:v>
                </c:pt>
                <c:pt idx="93">
                  <c:v>5.1428571428571432</c:v>
                </c:pt>
                <c:pt idx="94">
                  <c:v>3.714285714285714</c:v>
                </c:pt>
                <c:pt idx="95">
                  <c:v>2.785714285714286</c:v>
                </c:pt>
                <c:pt idx="96">
                  <c:v>1.9285714285714284</c:v>
                </c:pt>
                <c:pt idx="97">
                  <c:v>2.3214285714285712</c:v>
                </c:pt>
                <c:pt idx="98">
                  <c:v>2.4285714285714284</c:v>
                </c:pt>
                <c:pt idx="99">
                  <c:v>2.7499999999999991</c:v>
                </c:pt>
                <c:pt idx="100">
                  <c:v>2.6071428571428572</c:v>
                </c:pt>
                <c:pt idx="101">
                  <c:v>2.3214285714285712</c:v>
                </c:pt>
                <c:pt idx="102">
                  <c:v>2.1428571428571428</c:v>
                </c:pt>
                <c:pt idx="103">
                  <c:v>2.1428571428571428</c:v>
                </c:pt>
                <c:pt idx="104">
                  <c:v>2.3571428571428577</c:v>
                </c:pt>
                <c:pt idx="105">
                  <c:v>2.2500000000000004</c:v>
                </c:pt>
                <c:pt idx="106">
                  <c:v>2.1071428571428577</c:v>
                </c:pt>
                <c:pt idx="107">
                  <c:v>1.9642857142857142</c:v>
                </c:pt>
                <c:pt idx="108">
                  <c:v>1.8214285714285714</c:v>
                </c:pt>
                <c:pt idx="109">
                  <c:v>1.607142857142857</c:v>
                </c:pt>
                <c:pt idx="110">
                  <c:v>1.4642857142857144</c:v>
                </c:pt>
                <c:pt idx="111">
                  <c:v>1.7499999999999993</c:v>
                </c:pt>
                <c:pt idx="112">
                  <c:v>2.2857142857142856</c:v>
                </c:pt>
                <c:pt idx="113">
                  <c:v>2.3928571428571423</c:v>
                </c:pt>
                <c:pt idx="114">
                  <c:v>2.4642857142857149</c:v>
                </c:pt>
                <c:pt idx="115">
                  <c:v>2.6071428571428568</c:v>
                </c:pt>
                <c:pt idx="116">
                  <c:v>2.2857142857142856</c:v>
                </c:pt>
                <c:pt idx="117">
                  <c:v>1.6785714285714282</c:v>
                </c:pt>
                <c:pt idx="118">
                  <c:v>1.1428571428571428</c:v>
                </c:pt>
                <c:pt idx="119">
                  <c:v>1.464285714285714</c:v>
                </c:pt>
                <c:pt idx="120">
                  <c:v>1.607142857142857</c:v>
                </c:pt>
                <c:pt idx="121">
                  <c:v>1.8928571428571426</c:v>
                </c:pt>
                <c:pt idx="122">
                  <c:v>2.4285714285714284</c:v>
                </c:pt>
                <c:pt idx="123">
                  <c:v>2.714285714285714</c:v>
                </c:pt>
                <c:pt idx="124">
                  <c:v>2.6785714285714279</c:v>
                </c:pt>
                <c:pt idx="125">
                  <c:v>2.0357142857142851</c:v>
                </c:pt>
                <c:pt idx="126">
                  <c:v>1.6428571428571428</c:v>
                </c:pt>
                <c:pt idx="127">
                  <c:v>1</c:v>
                </c:pt>
                <c:pt idx="128">
                  <c:v>0.67857142857142849</c:v>
                </c:pt>
                <c:pt idx="129">
                  <c:v>0.71428571428571419</c:v>
                </c:pt>
                <c:pt idx="130">
                  <c:v>0.75000000000000011</c:v>
                </c:pt>
                <c:pt idx="131">
                  <c:v>0.85714285714285698</c:v>
                </c:pt>
                <c:pt idx="132">
                  <c:v>0.92857142857142849</c:v>
                </c:pt>
                <c:pt idx="133">
                  <c:v>0.82142857142857129</c:v>
                </c:pt>
                <c:pt idx="134">
                  <c:v>0.64285714285714302</c:v>
                </c:pt>
                <c:pt idx="135">
                  <c:v>0.71428571428571419</c:v>
                </c:pt>
                <c:pt idx="136">
                  <c:v>1.357142857142857</c:v>
                </c:pt>
                <c:pt idx="137">
                  <c:v>1.7857142857142854</c:v>
                </c:pt>
                <c:pt idx="138">
                  <c:v>2.2857142857142856</c:v>
                </c:pt>
                <c:pt idx="139">
                  <c:v>2.5357142857142856</c:v>
                </c:pt>
                <c:pt idx="140">
                  <c:v>2.2857142857142856</c:v>
                </c:pt>
                <c:pt idx="141">
                  <c:v>1.785714285714286</c:v>
                </c:pt>
                <c:pt idx="142">
                  <c:v>1.214285714285714</c:v>
                </c:pt>
                <c:pt idx="143">
                  <c:v>0.9285714285714286</c:v>
                </c:pt>
                <c:pt idx="144">
                  <c:v>0.8214285714285714</c:v>
                </c:pt>
                <c:pt idx="145">
                  <c:v>1.25</c:v>
                </c:pt>
                <c:pt idx="146">
                  <c:v>1.3928571428571426</c:v>
                </c:pt>
                <c:pt idx="147">
                  <c:v>1.2857142857142854</c:v>
                </c:pt>
                <c:pt idx="148">
                  <c:v>1.2857142857142858</c:v>
                </c:pt>
                <c:pt idx="149">
                  <c:v>1.1071428571428568</c:v>
                </c:pt>
                <c:pt idx="150">
                  <c:v>0.8571428571428571</c:v>
                </c:pt>
                <c:pt idx="151">
                  <c:v>0.8214285714285714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9.9642857142857135</c:v>
                </c:pt>
                <c:pt idx="168">
                  <c:v>10.464285714285719</c:v>
                </c:pt>
                <c:pt idx="169">
                  <c:v>9.5714285714285712</c:v>
                </c:pt>
                <c:pt idx="170">
                  <c:v>9.0714285714285694</c:v>
                </c:pt>
                <c:pt idx="171">
                  <c:v>8.5</c:v>
                </c:pt>
                <c:pt idx="172">
                  <c:v>11.749999999999998</c:v>
                </c:pt>
                <c:pt idx="173">
                  <c:v>13.607142857142859</c:v>
                </c:pt>
                <c:pt idx="174">
                  <c:v>14.999999999999998</c:v>
                </c:pt>
                <c:pt idx="175">
                  <c:v>14.642857142857142</c:v>
                </c:pt>
                <c:pt idx="176">
                  <c:v>13.357142857142858</c:v>
                </c:pt>
                <c:pt idx="177">
                  <c:v>11.607142857142856</c:v>
                </c:pt>
                <c:pt idx="178">
                  <c:v>9.6428571428571423</c:v>
                </c:pt>
                <c:pt idx="179">
                  <c:v>10.821428571428571</c:v>
                </c:pt>
                <c:pt idx="180">
                  <c:v>11.928571428571431</c:v>
                </c:pt>
                <c:pt idx="181">
                  <c:v>11.607142857142858</c:v>
                </c:pt>
                <c:pt idx="182">
                  <c:v>10.071428571428569</c:v>
                </c:pt>
                <c:pt idx="183">
                  <c:v>9.3571428571428577</c:v>
                </c:pt>
                <c:pt idx="184">
                  <c:v>8.25</c:v>
                </c:pt>
                <c:pt idx="185">
                  <c:v>13.107142857142858</c:v>
                </c:pt>
                <c:pt idx="186">
                  <c:v>18.071428571428566</c:v>
                </c:pt>
                <c:pt idx="187">
                  <c:v>21.607142857142847</c:v>
                </c:pt>
                <c:pt idx="188">
                  <c:v>23.249999999999996</c:v>
                </c:pt>
                <c:pt idx="189">
                  <c:v>20.964285714285712</c:v>
                </c:pt>
                <c:pt idx="190">
                  <c:v>17.428571428571427</c:v>
                </c:pt>
                <c:pt idx="191">
                  <c:v>12.285714285714283</c:v>
                </c:pt>
                <c:pt idx="192">
                  <c:v>13.107142857142858</c:v>
                </c:pt>
                <c:pt idx="193">
                  <c:v>14.607142857142858</c:v>
                </c:pt>
                <c:pt idx="194">
                  <c:v>17.678571428571427</c:v>
                </c:pt>
                <c:pt idx="195">
                  <c:v>20.75</c:v>
                </c:pt>
                <c:pt idx="196">
                  <c:v>20.285714285714281</c:v>
                </c:pt>
                <c:pt idx="197">
                  <c:v>19.107142857142854</c:v>
                </c:pt>
                <c:pt idx="198">
                  <c:v>17.821428571428566</c:v>
                </c:pt>
                <c:pt idx="199">
                  <c:v>19.178571428571427</c:v>
                </c:pt>
                <c:pt idx="200">
                  <c:v>22.035714285714281</c:v>
                </c:pt>
                <c:pt idx="201">
                  <c:v>26.178571428571427</c:v>
                </c:pt>
                <c:pt idx="202">
                  <c:v>31.357142857142854</c:v>
                </c:pt>
                <c:pt idx="203">
                  <c:v>31.892857142857132</c:v>
                </c:pt>
                <c:pt idx="204">
                  <c:v>29.214285714285708</c:v>
                </c:pt>
                <c:pt idx="205">
                  <c:v>26.5</c:v>
                </c:pt>
                <c:pt idx="206">
                  <c:v>25.964285714285712</c:v>
                </c:pt>
                <c:pt idx="207">
                  <c:v>26.999999999999996</c:v>
                </c:pt>
                <c:pt idx="208">
                  <c:v>27.5</c:v>
                </c:pt>
                <c:pt idx="209">
                  <c:v>30.035714285714288</c:v>
                </c:pt>
                <c:pt idx="210">
                  <c:v>29.392857142857142</c:v>
                </c:pt>
                <c:pt idx="211">
                  <c:v>25.892857142857142</c:v>
                </c:pt>
                <c:pt idx="212">
                  <c:v>24.321428571428577</c:v>
                </c:pt>
                <c:pt idx="213">
                  <c:v>23.142857142857142</c:v>
                </c:pt>
                <c:pt idx="214">
                  <c:v>23.642857142857146</c:v>
                </c:pt>
                <c:pt idx="215">
                  <c:v>24.214285714285708</c:v>
                </c:pt>
                <c:pt idx="216">
                  <c:v>25.571428571428569</c:v>
                </c:pt>
                <c:pt idx="217">
                  <c:v>23.928571428571423</c:v>
                </c:pt>
                <c:pt idx="218">
                  <c:v>22.107142857142854</c:v>
                </c:pt>
                <c:pt idx="219">
                  <c:v>21.500000000000004</c:v>
                </c:pt>
                <c:pt idx="220">
                  <c:v>20.821428571428569</c:v>
                </c:pt>
                <c:pt idx="221">
                  <c:v>23.464285714285705</c:v>
                </c:pt>
                <c:pt idx="222">
                  <c:v>29.92857142857142</c:v>
                </c:pt>
                <c:pt idx="223">
                  <c:v>38.749999999999993</c:v>
                </c:pt>
                <c:pt idx="224">
                  <c:v>41.999999999999993</c:v>
                </c:pt>
                <c:pt idx="225">
                  <c:v>43.464285714285722</c:v>
                </c:pt>
                <c:pt idx="226">
                  <c:v>47.642857142857139</c:v>
                </c:pt>
                <c:pt idx="227">
                  <c:v>51.142857142857139</c:v>
                </c:pt>
                <c:pt idx="228">
                  <c:v>52.785714285714285</c:v>
                </c:pt>
                <c:pt idx="229">
                  <c:v>58.714285714285715</c:v>
                </c:pt>
                <c:pt idx="230">
                  <c:v>70.321428571428569</c:v>
                </c:pt>
                <c:pt idx="231">
                  <c:v>72.964285714285708</c:v>
                </c:pt>
                <c:pt idx="232">
                  <c:v>72.785714285714263</c:v>
                </c:pt>
                <c:pt idx="233">
                  <c:v>84.107142857142833</c:v>
                </c:pt>
                <c:pt idx="234">
                  <c:v>98.642857142857125</c:v>
                </c:pt>
                <c:pt idx="235">
                  <c:v>108.64285714285715</c:v>
                </c:pt>
                <c:pt idx="236">
                  <c:v>117.6785714285714</c:v>
                </c:pt>
                <c:pt idx="237">
                  <c:v>136.53571428571428</c:v>
                </c:pt>
                <c:pt idx="238">
                  <c:v>140.28571428571428</c:v>
                </c:pt>
                <c:pt idx="239">
                  <c:v>132.21428571428569</c:v>
                </c:pt>
                <c:pt idx="240">
                  <c:v>138.75000000000003</c:v>
                </c:pt>
                <c:pt idx="241">
                  <c:v>164.21428571428569</c:v>
                </c:pt>
                <c:pt idx="242">
                  <c:v>212.71428571428569</c:v>
                </c:pt>
                <c:pt idx="243">
                  <c:v>253.8571428571428</c:v>
                </c:pt>
                <c:pt idx="244">
                  <c:v>320.49999999999994</c:v>
                </c:pt>
                <c:pt idx="245">
                  <c:v>355.85714285714278</c:v>
                </c:pt>
                <c:pt idx="246">
                  <c:v>368.85714285714295</c:v>
                </c:pt>
                <c:pt idx="247">
                  <c:v>365.57142857142861</c:v>
                </c:pt>
                <c:pt idx="248">
                  <c:v>391</c:v>
                </c:pt>
                <c:pt idx="249">
                  <c:v>433.60714285714278</c:v>
                </c:pt>
                <c:pt idx="250">
                  <c:v>462.92857142857127</c:v>
                </c:pt>
                <c:pt idx="251">
                  <c:v>525.50000000000011</c:v>
                </c:pt>
                <c:pt idx="252">
                  <c:v>541.89285714285711</c:v>
                </c:pt>
                <c:pt idx="253">
                  <c:v>533.78571428571411</c:v>
                </c:pt>
                <c:pt idx="254">
                  <c:v>518.99999999999977</c:v>
                </c:pt>
                <c:pt idx="255">
                  <c:v>539.42857142857144</c:v>
                </c:pt>
                <c:pt idx="256">
                  <c:v>571.39285714285722</c:v>
                </c:pt>
                <c:pt idx="257">
                  <c:v>598.5</c:v>
                </c:pt>
                <c:pt idx="258">
                  <c:v>628.17857142857133</c:v>
                </c:pt>
                <c:pt idx="259">
                  <c:v>596.892857142857</c:v>
                </c:pt>
                <c:pt idx="260">
                  <c:v>542.82142857142856</c:v>
                </c:pt>
                <c:pt idx="261">
                  <c:v>516.17857142857133</c:v>
                </c:pt>
                <c:pt idx="262">
                  <c:v>535.92857142857144</c:v>
                </c:pt>
                <c:pt idx="263">
                  <c:v>586.99999999999977</c:v>
                </c:pt>
                <c:pt idx="264">
                  <c:v>662.60714285714278</c:v>
                </c:pt>
                <c:pt idx="265">
                  <c:v>731.32142857142878</c:v>
                </c:pt>
                <c:pt idx="266">
                  <c:v>705.99999999999989</c:v>
                </c:pt>
                <c:pt idx="267">
                  <c:v>628.53571428571422</c:v>
                </c:pt>
                <c:pt idx="268">
                  <c:v>545.39285714285688</c:v>
                </c:pt>
                <c:pt idx="269">
                  <c:v>503.64285714285711</c:v>
                </c:pt>
                <c:pt idx="270">
                  <c:v>479.21428571428572</c:v>
                </c:pt>
                <c:pt idx="271">
                  <c:v>479.39285714285711</c:v>
                </c:pt>
                <c:pt idx="272">
                  <c:v>513.82142857142856</c:v>
                </c:pt>
                <c:pt idx="273">
                  <c:v>488.71428571428567</c:v>
                </c:pt>
                <c:pt idx="274">
                  <c:v>439.46428571428572</c:v>
                </c:pt>
                <c:pt idx="275">
                  <c:v>394.10714285714278</c:v>
                </c:pt>
                <c:pt idx="276">
                  <c:v>388.21428571428567</c:v>
                </c:pt>
                <c:pt idx="277">
                  <c:v>401.82142857142844</c:v>
                </c:pt>
                <c:pt idx="278">
                  <c:v>425.32142857142856</c:v>
                </c:pt>
                <c:pt idx="279">
                  <c:v>473.78571428571428</c:v>
                </c:pt>
                <c:pt idx="280">
                  <c:v>466.53571428571428</c:v>
                </c:pt>
                <c:pt idx="281">
                  <c:v>436.57142857142856</c:v>
                </c:pt>
                <c:pt idx="282">
                  <c:v>407.25</c:v>
                </c:pt>
                <c:pt idx="283">
                  <c:v>395.57142857142856</c:v>
                </c:pt>
                <c:pt idx="284">
                  <c:v>400.64285714285711</c:v>
                </c:pt>
                <c:pt idx="285">
                  <c:v>412.03571428571428</c:v>
                </c:pt>
                <c:pt idx="286">
                  <c:v>440.82142857142856</c:v>
                </c:pt>
                <c:pt idx="287">
                  <c:v>419.75</c:v>
                </c:pt>
                <c:pt idx="288">
                  <c:v>380.64285714285711</c:v>
                </c:pt>
                <c:pt idx="289">
                  <c:v>330.21428571428572</c:v>
                </c:pt>
                <c:pt idx="290">
                  <c:v>293.25</c:v>
                </c:pt>
                <c:pt idx="291">
                  <c:v>294.64285714285705</c:v>
                </c:pt>
                <c:pt idx="292">
                  <c:v>320.71428571428555</c:v>
                </c:pt>
                <c:pt idx="293">
                  <c:v>377.07142857142838</c:v>
                </c:pt>
                <c:pt idx="294">
                  <c:v>386.89285714285705</c:v>
                </c:pt>
                <c:pt idx="295">
                  <c:v>376.0714285714285</c:v>
                </c:pt>
                <c:pt idx="296">
                  <c:v>364.78571428571422</c:v>
                </c:pt>
                <c:pt idx="297">
                  <c:v>356.10714285714283</c:v>
                </c:pt>
                <c:pt idx="298">
                  <c:v>358.53571428571428</c:v>
                </c:pt>
                <c:pt idx="299">
                  <c:v>369.85714285714272</c:v>
                </c:pt>
                <c:pt idx="300">
                  <c:v>397.60714285714272</c:v>
                </c:pt>
                <c:pt idx="301">
                  <c:v>379.32142857142844</c:v>
                </c:pt>
                <c:pt idx="302">
                  <c:v>344.67857142857133</c:v>
                </c:pt>
                <c:pt idx="303">
                  <c:v>339.32142857142861</c:v>
                </c:pt>
                <c:pt idx="304">
                  <c:v>351.85714285714272</c:v>
                </c:pt>
                <c:pt idx="305">
                  <c:v>391.99999999999989</c:v>
                </c:pt>
                <c:pt idx="306">
                  <c:v>407.57142857142856</c:v>
                </c:pt>
                <c:pt idx="307">
                  <c:v>402.14285714285705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44186</c:v>
                </c:pt>
                <c:pt idx="1">
                  <c:v>44146.608909459072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347.38520408163254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29408"/>
        <c:axId val="150930944"/>
      </c:scatterChart>
      <c:valAx>
        <c:axId val="15092940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930944"/>
        <c:crosses val="autoZero"/>
        <c:crossBetween val="midCat"/>
        <c:majorUnit val="5"/>
        <c:minorUnit val="1"/>
      </c:valAx>
      <c:valAx>
        <c:axId val="150930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2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10.214285714285715</c:v>
                </c:pt>
                <c:pt idx="7">
                  <c:v>13.535714285714294</c:v>
                </c:pt>
                <c:pt idx="8">
                  <c:v>21.749999999999996</c:v>
                </c:pt>
                <c:pt idx="9">
                  <c:v>27.535714285714285</c:v>
                </c:pt>
                <c:pt idx="10">
                  <c:v>37.142857142857139</c:v>
                </c:pt>
                <c:pt idx="11">
                  <c:v>42.464285714285737</c:v>
                </c:pt>
                <c:pt idx="12">
                  <c:v>49.821428571428591</c:v>
                </c:pt>
                <c:pt idx="13">
                  <c:v>60.642857142857117</c:v>
                </c:pt>
                <c:pt idx="14">
                  <c:v>65.25</c:v>
                </c:pt>
                <c:pt idx="15">
                  <c:v>70.678571428571416</c:v>
                </c:pt>
                <c:pt idx="16">
                  <c:v>83.035714285714249</c:v>
                </c:pt>
                <c:pt idx="17">
                  <c:v>103.39285714285708</c:v>
                </c:pt>
                <c:pt idx="18">
                  <c:v>132.3571428571428</c:v>
                </c:pt>
                <c:pt idx="19">
                  <c:v>173.03571428571439</c:v>
                </c:pt>
                <c:pt idx="20">
                  <c:v>224.50000000000017</c:v>
                </c:pt>
                <c:pt idx="21">
                  <c:v>206.17857142857144</c:v>
                </c:pt>
                <c:pt idx="22">
                  <c:v>162.28571428571428</c:v>
                </c:pt>
                <c:pt idx="23">
                  <c:v>151.89285714285711</c:v>
                </c:pt>
                <c:pt idx="24">
                  <c:v>152.57142857142861</c:v>
                </c:pt>
                <c:pt idx="25">
                  <c:v>205.42857142857156</c:v>
                </c:pt>
                <c:pt idx="26">
                  <c:v>234.71428571428555</c:v>
                </c:pt>
                <c:pt idx="27">
                  <c:v>248.35714285714278</c:v>
                </c:pt>
                <c:pt idx="28">
                  <c:v>211.71428571428575</c:v>
                </c:pt>
                <c:pt idx="29">
                  <c:v>179.00000000000009</c:v>
                </c:pt>
                <c:pt idx="30">
                  <c:v>161.67857142857139</c:v>
                </c:pt>
                <c:pt idx="31">
                  <c:v>169.00000000000003</c:v>
                </c:pt>
                <c:pt idx="32">
                  <c:v>123.71428571428578</c:v>
                </c:pt>
                <c:pt idx="33">
                  <c:v>137.71428571428561</c:v>
                </c:pt>
                <c:pt idx="34">
                  <c:v>145.74999999999989</c:v>
                </c:pt>
                <c:pt idx="35">
                  <c:v>145.0357142857145</c:v>
                </c:pt>
                <c:pt idx="36">
                  <c:v>152.03571428571422</c:v>
                </c:pt>
                <c:pt idx="37">
                  <c:v>145.25000000000009</c:v>
                </c:pt>
                <c:pt idx="38">
                  <c:v>118.60714285714289</c:v>
                </c:pt>
                <c:pt idx="39">
                  <c:v>124.39285714285711</c:v>
                </c:pt>
                <c:pt idx="40">
                  <c:v>123.92857142857127</c:v>
                </c:pt>
                <c:pt idx="41">
                  <c:v>113.71428571428567</c:v>
                </c:pt>
                <c:pt idx="42">
                  <c:v>126.07142857142857</c:v>
                </c:pt>
                <c:pt idx="43">
                  <c:v>119.21428571428572</c:v>
                </c:pt>
                <c:pt idx="44">
                  <c:v>130.14285714285717</c:v>
                </c:pt>
                <c:pt idx="45">
                  <c:v>119.67857142857136</c:v>
                </c:pt>
                <c:pt idx="46">
                  <c:v>113.85714285714289</c:v>
                </c:pt>
                <c:pt idx="47">
                  <c:v>118.35714285714289</c:v>
                </c:pt>
                <c:pt idx="48">
                  <c:v>113.07142857142874</c:v>
                </c:pt>
                <c:pt idx="49">
                  <c:v>85.678571428571445</c:v>
                </c:pt>
                <c:pt idx="50">
                  <c:v>57.571428571428555</c:v>
                </c:pt>
                <c:pt idx="51">
                  <c:v>39.35714285714289</c:v>
                </c:pt>
                <c:pt idx="52">
                  <c:v>51.39285714285711</c:v>
                </c:pt>
                <c:pt idx="53">
                  <c:v>76.035714285714221</c:v>
                </c:pt>
                <c:pt idx="54">
                  <c:v>76.857142857142748</c:v>
                </c:pt>
                <c:pt idx="55">
                  <c:v>62.035714285714477</c:v>
                </c:pt>
                <c:pt idx="56">
                  <c:v>43.892857142857167</c:v>
                </c:pt>
                <c:pt idx="57">
                  <c:v>40.035714285714164</c:v>
                </c:pt>
                <c:pt idx="58">
                  <c:v>41.964285714285836</c:v>
                </c:pt>
                <c:pt idx="59">
                  <c:v>38.642857142857196</c:v>
                </c:pt>
                <c:pt idx="60">
                  <c:v>48.535714285714235</c:v>
                </c:pt>
                <c:pt idx="61">
                  <c:v>44.642857142857125</c:v>
                </c:pt>
                <c:pt idx="62">
                  <c:v>48.678571428571416</c:v>
                </c:pt>
                <c:pt idx="63">
                  <c:v>35.214285714285722</c:v>
                </c:pt>
                <c:pt idx="64">
                  <c:v>31.357142857142975</c:v>
                </c:pt>
                <c:pt idx="65">
                  <c:v>27.107142857142946</c:v>
                </c:pt>
                <c:pt idx="66">
                  <c:v>37.250000000000043</c:v>
                </c:pt>
                <c:pt idx="67">
                  <c:v>32.642857142857153</c:v>
                </c:pt>
                <c:pt idx="68">
                  <c:v>28.821428571428669</c:v>
                </c:pt>
                <c:pt idx="69">
                  <c:v>16.464285714285722</c:v>
                </c:pt>
                <c:pt idx="70">
                  <c:v>26.535714285714334</c:v>
                </c:pt>
                <c:pt idx="71">
                  <c:v>31.928571428571445</c:v>
                </c:pt>
                <c:pt idx="72">
                  <c:v>35.107142857142861</c:v>
                </c:pt>
                <c:pt idx="73">
                  <c:v>33.928571428571423</c:v>
                </c:pt>
                <c:pt idx="74">
                  <c:v>24.285714285714391</c:v>
                </c:pt>
                <c:pt idx="75">
                  <c:v>17.285714285714221</c:v>
                </c:pt>
                <c:pt idx="76">
                  <c:v>27.107142857142836</c:v>
                </c:pt>
                <c:pt idx="77">
                  <c:v>22.785714285714292</c:v>
                </c:pt>
                <c:pt idx="78">
                  <c:v>21.928571428571445</c:v>
                </c:pt>
                <c:pt idx="79">
                  <c:v>20.500000000000043</c:v>
                </c:pt>
                <c:pt idx="80">
                  <c:v>14.428571428571473</c:v>
                </c:pt>
                <c:pt idx="81">
                  <c:v>12.607142857142804</c:v>
                </c:pt>
                <c:pt idx="82">
                  <c:v>19.07142857142852</c:v>
                </c:pt>
                <c:pt idx="83">
                  <c:v>20.892857142857096</c:v>
                </c:pt>
                <c:pt idx="84">
                  <c:v>20.178571428571406</c:v>
                </c:pt>
                <c:pt idx="85">
                  <c:v>8.464285714285694</c:v>
                </c:pt>
                <c:pt idx="86">
                  <c:v>-3.071428571428612</c:v>
                </c:pt>
                <c:pt idx="87">
                  <c:v>-3.8571428571426054</c:v>
                </c:pt>
                <c:pt idx="88">
                  <c:v>2.4285714285714164</c:v>
                </c:pt>
                <c:pt idx="89">
                  <c:v>8.357142857142847</c:v>
                </c:pt>
                <c:pt idx="90">
                  <c:v>12.285714285714306</c:v>
                </c:pt>
                <c:pt idx="91">
                  <c:v>7.2499999999999201</c:v>
                </c:pt>
                <c:pt idx="92">
                  <c:v>2.5000000000000284</c:v>
                </c:pt>
                <c:pt idx="93">
                  <c:v>-5.6843418860808015E-14</c:v>
                </c:pt>
                <c:pt idx="94">
                  <c:v>-2.0000000000000853</c:v>
                </c:pt>
                <c:pt idx="95">
                  <c:v>-1.0714285714285978</c:v>
                </c:pt>
                <c:pt idx="96">
                  <c:v>3.4999999999999716</c:v>
                </c:pt>
                <c:pt idx="97">
                  <c:v>4.535714285714306</c:v>
                </c:pt>
                <c:pt idx="98">
                  <c:v>3.1428571428571317</c:v>
                </c:pt>
                <c:pt idx="99">
                  <c:v>2.2499999999999964</c:v>
                </c:pt>
                <c:pt idx="100">
                  <c:v>1.1071428571428754</c:v>
                </c:pt>
                <c:pt idx="101">
                  <c:v>1.8214285714285658</c:v>
                </c:pt>
                <c:pt idx="102">
                  <c:v>2.4285714285714386</c:v>
                </c:pt>
                <c:pt idx="103">
                  <c:v>2.4285714285714226</c:v>
                </c:pt>
                <c:pt idx="104">
                  <c:v>2.2142857142857135</c:v>
                </c:pt>
                <c:pt idx="105">
                  <c:v>2.6071428571428505</c:v>
                </c:pt>
                <c:pt idx="106">
                  <c:v>1.1785714285714306</c:v>
                </c:pt>
                <c:pt idx="107">
                  <c:v>1.4642857142857082</c:v>
                </c:pt>
                <c:pt idx="108">
                  <c:v>1.178571428571427</c:v>
                </c:pt>
                <c:pt idx="109">
                  <c:v>0.96428571428572596</c:v>
                </c:pt>
                <c:pt idx="110">
                  <c:v>1.5357142857142831</c:v>
                </c:pt>
                <c:pt idx="111">
                  <c:v>2.8214285714285623</c:v>
                </c:pt>
                <c:pt idx="112">
                  <c:v>3.8571428571428612</c:v>
                </c:pt>
                <c:pt idx="113">
                  <c:v>3.7499999999999858</c:v>
                </c:pt>
                <c:pt idx="114">
                  <c:v>2.107142857142863</c:v>
                </c:pt>
                <c:pt idx="115">
                  <c:v>1.8214285714285801</c:v>
                </c:pt>
                <c:pt idx="116">
                  <c:v>0.8571428571428541</c:v>
                </c:pt>
                <c:pt idx="117">
                  <c:v>0.32142857142859782</c:v>
                </c:pt>
                <c:pt idx="118">
                  <c:v>-0.14285714285715301</c:v>
                </c:pt>
                <c:pt idx="119">
                  <c:v>1.8214285714285623</c:v>
                </c:pt>
                <c:pt idx="120">
                  <c:v>2.6785714285714448</c:v>
                </c:pt>
                <c:pt idx="121">
                  <c:v>4.5357142857142918</c:v>
                </c:pt>
                <c:pt idx="122">
                  <c:v>3.857142857142847</c:v>
                </c:pt>
                <c:pt idx="123">
                  <c:v>2.428571428571388</c:v>
                </c:pt>
                <c:pt idx="124">
                  <c:v>1.3214285714285765</c:v>
                </c:pt>
                <c:pt idx="125">
                  <c:v>0.96428571428569398</c:v>
                </c:pt>
                <c:pt idx="126">
                  <c:v>-0.49999999999998579</c:v>
                </c:pt>
                <c:pt idx="127">
                  <c:v>-0.71428571428569398</c:v>
                </c:pt>
                <c:pt idx="128">
                  <c:v>-0.39285714285713169</c:v>
                </c:pt>
                <c:pt idx="129">
                  <c:v>1.4285714285714164</c:v>
                </c:pt>
                <c:pt idx="130">
                  <c:v>1.9642857142857082</c:v>
                </c:pt>
                <c:pt idx="131">
                  <c:v>1.1428571428571441</c:v>
                </c:pt>
                <c:pt idx="132">
                  <c:v>0.49999999999997868</c:v>
                </c:pt>
                <c:pt idx="133">
                  <c:v>-0.25000000000004263</c:v>
                </c:pt>
                <c:pt idx="134">
                  <c:v>7.142857142855874E-2</c:v>
                </c:pt>
                <c:pt idx="135">
                  <c:v>1.9999999999999858</c:v>
                </c:pt>
                <c:pt idx="136">
                  <c:v>3.642857142857153</c:v>
                </c:pt>
                <c:pt idx="137">
                  <c:v>3.4999999999999574</c:v>
                </c:pt>
                <c:pt idx="138">
                  <c:v>3.8571428571428612</c:v>
                </c:pt>
                <c:pt idx="139">
                  <c:v>2.464285714285718</c:v>
                </c:pt>
                <c:pt idx="140">
                  <c:v>0.57142857142854098</c:v>
                </c:pt>
                <c:pt idx="141">
                  <c:v>-7.1428571428583609E-2</c:v>
                </c:pt>
                <c:pt idx="142">
                  <c:v>-0.35714285714283278</c:v>
                </c:pt>
                <c:pt idx="143">
                  <c:v>-0.3571428571428541</c:v>
                </c:pt>
                <c:pt idx="144">
                  <c:v>1.7500000000000142</c:v>
                </c:pt>
                <c:pt idx="145">
                  <c:v>3.1785714285715159</c:v>
                </c:pt>
                <c:pt idx="146">
                  <c:v>2.0357142857142847</c:v>
                </c:pt>
                <c:pt idx="147">
                  <c:v>0.5714285714285694</c:v>
                </c:pt>
                <c:pt idx="148">
                  <c:v>4.2632564145606011E-14</c:v>
                </c:pt>
                <c:pt idx="149">
                  <c:v>0.1785714285714235</c:v>
                </c:pt>
                <c:pt idx="150">
                  <c:v>1.142857142857153</c:v>
                </c:pt>
                <c:pt idx="151">
                  <c:v>1.7500000000000071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15.607142857142776</c:v>
                </c:pt>
                <c:pt idx="168">
                  <c:v>8.9642857142856798</c:v>
                </c:pt>
                <c:pt idx="169">
                  <c:v>2.8571428571426623</c:v>
                </c:pt>
                <c:pt idx="170">
                  <c:v>5.6428571428570535</c:v>
                </c:pt>
                <c:pt idx="171">
                  <c:v>11.64285714285711</c:v>
                </c:pt>
                <c:pt idx="172">
                  <c:v>22.39285714285711</c:v>
                </c:pt>
                <c:pt idx="173">
                  <c:v>26.107142857142662</c:v>
                </c:pt>
                <c:pt idx="174">
                  <c:v>16.571428571428726</c:v>
                </c:pt>
                <c:pt idx="175">
                  <c:v>6.6428571428572809</c:v>
                </c:pt>
                <c:pt idx="176">
                  <c:v>5.357142857143117</c:v>
                </c:pt>
                <c:pt idx="177">
                  <c:v>4.5357142857142208</c:v>
                </c:pt>
                <c:pt idx="178">
                  <c:v>12.071428571428612</c:v>
                </c:pt>
                <c:pt idx="179">
                  <c:v>15.749999999999943</c:v>
                </c:pt>
                <c:pt idx="180">
                  <c:v>14.214285714285708</c:v>
                </c:pt>
                <c:pt idx="181">
                  <c:v>9.6785714285714448</c:v>
                </c:pt>
                <c:pt idx="182">
                  <c:v>4.7857142857142208</c:v>
                </c:pt>
                <c:pt idx="183">
                  <c:v>2.9285714285714448</c:v>
                </c:pt>
                <c:pt idx="184">
                  <c:v>5.4642857142856656</c:v>
                </c:pt>
                <c:pt idx="185">
                  <c:v>33.892857142856428</c:v>
                </c:pt>
                <c:pt idx="186">
                  <c:v>42.785714285714675</c:v>
                </c:pt>
                <c:pt idx="187">
                  <c:v>34.392857142856769</c:v>
                </c:pt>
                <c:pt idx="188">
                  <c:v>19.464285714285836</c:v>
                </c:pt>
                <c:pt idx="189">
                  <c:v>1.3214285714277594</c:v>
                </c:pt>
                <c:pt idx="190">
                  <c:v>-3.5714285714284415</c:v>
                </c:pt>
                <c:pt idx="191">
                  <c:v>11.857142857142911</c:v>
                </c:pt>
                <c:pt idx="192">
                  <c:v>19.035714285714278</c:v>
                </c:pt>
                <c:pt idx="193">
                  <c:v>22.25</c:v>
                </c:pt>
                <c:pt idx="194">
                  <c:v>29.321428571428328</c:v>
                </c:pt>
                <c:pt idx="195">
                  <c:v>26.964285714285722</c:v>
                </c:pt>
                <c:pt idx="196">
                  <c:v>18.142857142857167</c:v>
                </c:pt>
                <c:pt idx="197">
                  <c:v>11.321428571428953</c:v>
                </c:pt>
                <c:pt idx="198">
                  <c:v>10.464285714285666</c:v>
                </c:pt>
                <c:pt idx="199">
                  <c:v>22.964285714285552</c:v>
                </c:pt>
                <c:pt idx="200">
                  <c:v>42.249999999999773</c:v>
                </c:pt>
                <c:pt idx="201">
                  <c:v>45.964285714286461</c:v>
                </c:pt>
                <c:pt idx="202">
                  <c:v>42.928571428571331</c:v>
                </c:pt>
                <c:pt idx="203">
                  <c:v>26.678571428571331</c:v>
                </c:pt>
                <c:pt idx="204">
                  <c:v>10.928571428571558</c:v>
                </c:pt>
                <c:pt idx="205">
                  <c:v>16.785714285714448</c:v>
                </c:pt>
                <c:pt idx="206">
                  <c:v>29.607142857143032</c:v>
                </c:pt>
                <c:pt idx="207">
                  <c:v>36.14285714285711</c:v>
                </c:pt>
                <c:pt idx="208">
                  <c:v>37.357142857142776</c:v>
                </c:pt>
                <c:pt idx="209">
                  <c:v>29.964285714286184</c:v>
                </c:pt>
                <c:pt idx="210">
                  <c:v>19.035714285714334</c:v>
                </c:pt>
                <c:pt idx="211">
                  <c:v>15.821428571428555</c:v>
                </c:pt>
                <c:pt idx="212">
                  <c:v>21.249999999999943</c:v>
                </c:pt>
                <c:pt idx="213">
                  <c:v>21.142857142857139</c:v>
                </c:pt>
                <c:pt idx="214">
                  <c:v>26.357142857142946</c:v>
                </c:pt>
                <c:pt idx="215">
                  <c:v>30.642857142857167</c:v>
                </c:pt>
                <c:pt idx="216">
                  <c:v>27.857142857142833</c:v>
                </c:pt>
                <c:pt idx="217">
                  <c:v>15.785714285714448</c:v>
                </c:pt>
                <c:pt idx="218">
                  <c:v>15.035714285714107</c:v>
                </c:pt>
                <c:pt idx="219">
                  <c:v>15.214285714285779</c:v>
                </c:pt>
                <c:pt idx="220">
                  <c:v>24.17857142857136</c:v>
                </c:pt>
                <c:pt idx="221">
                  <c:v>37.678571428571672</c:v>
                </c:pt>
                <c:pt idx="222">
                  <c:v>55.64285714285711</c:v>
                </c:pt>
                <c:pt idx="223">
                  <c:v>65.39285714285802</c:v>
                </c:pt>
                <c:pt idx="224">
                  <c:v>55.142857142856997</c:v>
                </c:pt>
                <c:pt idx="225">
                  <c:v>38.821428571428328</c:v>
                </c:pt>
                <c:pt idx="226">
                  <c:v>48.785714285714434</c:v>
                </c:pt>
                <c:pt idx="227">
                  <c:v>64.428571428571331</c:v>
                </c:pt>
                <c:pt idx="228">
                  <c:v>71.928571428571558</c:v>
                </c:pt>
                <c:pt idx="229">
                  <c:v>84.000000000000227</c:v>
                </c:pt>
                <c:pt idx="230">
                  <c:v>94.678571428570876</c:v>
                </c:pt>
                <c:pt idx="231">
                  <c:v>76.464285714286291</c:v>
                </c:pt>
                <c:pt idx="232">
                  <c:v>77.357142857143174</c:v>
                </c:pt>
                <c:pt idx="233">
                  <c:v>114.32142857142799</c:v>
                </c:pt>
                <c:pt idx="234">
                  <c:v>145.07142857143072</c:v>
                </c:pt>
                <c:pt idx="235">
                  <c:v>159.92857142857247</c:v>
                </c:pt>
                <c:pt idx="236">
                  <c:v>155.74999999999955</c:v>
                </c:pt>
                <c:pt idx="237">
                  <c:v>160.46428571428487</c:v>
                </c:pt>
                <c:pt idx="238">
                  <c:v>139.71428571428632</c:v>
                </c:pt>
                <c:pt idx="239">
                  <c:v>119.78571428571433</c:v>
                </c:pt>
                <c:pt idx="240">
                  <c:v>151.82142857142867</c:v>
                </c:pt>
                <c:pt idx="241">
                  <c:v>242.21428571428623</c:v>
                </c:pt>
                <c:pt idx="242">
                  <c:v>400.85714285713948</c:v>
                </c:pt>
                <c:pt idx="243">
                  <c:v>460.28571428571922</c:v>
                </c:pt>
                <c:pt idx="244">
                  <c:v>510.78571428570649</c:v>
                </c:pt>
                <c:pt idx="245">
                  <c:v>405.99999999999909</c:v>
                </c:pt>
                <c:pt idx="246">
                  <c:v>348.42857142857679</c:v>
                </c:pt>
                <c:pt idx="247">
                  <c:v>326.5714285714289</c:v>
                </c:pt>
                <c:pt idx="248">
                  <c:v>497.7142857142826</c:v>
                </c:pt>
                <c:pt idx="249">
                  <c:v>590.53571428571558</c:v>
                </c:pt>
                <c:pt idx="250">
                  <c:v>656.50000000000546</c:v>
                </c:pt>
                <c:pt idx="251">
                  <c:v>664.5</c:v>
                </c:pt>
                <c:pt idx="252">
                  <c:v>545.53571428571797</c:v>
                </c:pt>
                <c:pt idx="253">
                  <c:v>414.6428571428587</c:v>
                </c:pt>
                <c:pt idx="254">
                  <c:v>495.4285714285711</c:v>
                </c:pt>
                <c:pt idx="255">
                  <c:v>607</c:v>
                </c:pt>
                <c:pt idx="256">
                  <c:v>724.17857142857247</c:v>
                </c:pt>
                <c:pt idx="257">
                  <c:v>792.07142857142753</c:v>
                </c:pt>
                <c:pt idx="258">
                  <c:v>645.53571428571252</c:v>
                </c:pt>
                <c:pt idx="259">
                  <c:v>377.82142857142389</c:v>
                </c:pt>
                <c:pt idx="260">
                  <c:v>299.75000000001091</c:v>
                </c:pt>
                <c:pt idx="261">
                  <c:v>437.96428571428532</c:v>
                </c:pt>
                <c:pt idx="262">
                  <c:v>714.07142857142753</c:v>
                </c:pt>
                <c:pt idx="263">
                  <c:v>904.42857142857611</c:v>
                </c:pt>
                <c:pt idx="264">
                  <c:v>950.53571428571377</c:v>
                </c:pt>
                <c:pt idx="265">
                  <c:v>818.24999999999909</c:v>
                </c:pt>
                <c:pt idx="266">
                  <c:v>516.57142857142389</c:v>
                </c:pt>
                <c:pt idx="267">
                  <c:v>284.32142857142389</c:v>
                </c:pt>
                <c:pt idx="268">
                  <c:v>240.75000000001091</c:v>
                </c:pt>
                <c:pt idx="269">
                  <c:v>392.92857142857247</c:v>
                </c:pt>
                <c:pt idx="270">
                  <c:v>564.50000000000091</c:v>
                </c:pt>
                <c:pt idx="271">
                  <c:v>622.32142857143299</c:v>
                </c:pt>
                <c:pt idx="272">
                  <c:v>543.46428571428669</c:v>
                </c:pt>
                <c:pt idx="273">
                  <c:v>317.28571428571195</c:v>
                </c:pt>
                <c:pt idx="274">
                  <c:v>212.25</c:v>
                </c:pt>
                <c:pt idx="275">
                  <c:v>282.60714285713948</c:v>
                </c:pt>
                <c:pt idx="276">
                  <c:v>410.35714285714448</c:v>
                </c:pt>
                <c:pt idx="277">
                  <c:v>529.60714285713948</c:v>
                </c:pt>
                <c:pt idx="278">
                  <c:v>596.53571428571377</c:v>
                </c:pt>
                <c:pt idx="279">
                  <c:v>538.21428571428714</c:v>
                </c:pt>
                <c:pt idx="280">
                  <c:v>393.75</c:v>
                </c:pt>
                <c:pt idx="281">
                  <c:v>292.99999999999818</c:v>
                </c:pt>
                <c:pt idx="282">
                  <c:v>296.03571428570831</c:v>
                </c:pt>
                <c:pt idx="283">
                  <c:v>374.1428571428562</c:v>
                </c:pt>
                <c:pt idx="284">
                  <c:v>483.35714285714585</c:v>
                </c:pt>
                <c:pt idx="285">
                  <c:v>534.53571428571195</c:v>
                </c:pt>
                <c:pt idx="286">
                  <c:v>479.89285714285734</c:v>
                </c:pt>
                <c:pt idx="287">
                  <c:v>298.82142857143845</c:v>
                </c:pt>
                <c:pt idx="288">
                  <c:v>194.92857142857974</c:v>
                </c:pt>
                <c:pt idx="289">
                  <c:v>149.07142857143481</c:v>
                </c:pt>
                <c:pt idx="290">
                  <c:v>204.03571428571558</c:v>
                </c:pt>
                <c:pt idx="291">
                  <c:v>363.3571428571413</c:v>
                </c:pt>
                <c:pt idx="292">
                  <c:v>511.28571428572468</c:v>
                </c:pt>
                <c:pt idx="293">
                  <c:v>546.35714285715403</c:v>
                </c:pt>
                <c:pt idx="294">
                  <c:v>419.10714285714084</c:v>
                </c:pt>
                <c:pt idx="295">
                  <c:v>236.07142857142208</c:v>
                </c:pt>
                <c:pt idx="296">
                  <c:v>240.21428571428623</c:v>
                </c:pt>
                <c:pt idx="297">
                  <c:v>369.1785714285711</c:v>
                </c:pt>
                <c:pt idx="298">
                  <c:v>463.46428571428442</c:v>
                </c:pt>
                <c:pt idx="299">
                  <c:v>492.28571428571558</c:v>
                </c:pt>
                <c:pt idx="300">
                  <c:v>397.10714285714016</c:v>
                </c:pt>
                <c:pt idx="301">
                  <c:v>230.1071428571413</c:v>
                </c:pt>
                <c:pt idx="302">
                  <c:v>229.75000000000364</c:v>
                </c:pt>
                <c:pt idx="303">
                  <c:v>348.96428571428532</c:v>
                </c:pt>
                <c:pt idx="304">
                  <c:v>441.99999999999636</c:v>
                </c:pt>
                <c:pt idx="305">
                  <c:v>584.14285714286598</c:v>
                </c:pt>
                <c:pt idx="306">
                  <c:v>497.14285714285688</c:v>
                </c:pt>
                <c:pt idx="307">
                  <c:v>259.71428571429169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44186</c:v>
                </c:pt>
                <c:pt idx="1">
                  <c:v>44176.92797138817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278.24744897959113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49248"/>
        <c:axId val="150967424"/>
      </c:scatterChart>
      <c:valAx>
        <c:axId val="15094924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967424"/>
        <c:crosses val="autoZero"/>
        <c:crossBetween val="midCat"/>
        <c:majorUnit val="5"/>
        <c:minorUnit val="1"/>
      </c:valAx>
      <c:valAx>
        <c:axId val="15096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49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44163</c:v>
                </c:pt>
                <c:pt idx="1">
                  <c:v>44163</c:v>
                </c:pt>
                <c:pt idx="2">
                  <c:v>44163</c:v>
                </c:pt>
                <c:pt idx="3">
                  <c:v>44163</c:v>
                </c:pt>
                <c:pt idx="4">
                  <c:v>44163</c:v>
                </c:pt>
                <c:pt idx="5">
                  <c:v>44163</c:v>
                </c:pt>
                <c:pt idx="6">
                  <c:v>44163</c:v>
                </c:pt>
                <c:pt idx="7">
                  <c:v>44163</c:v>
                </c:pt>
                <c:pt idx="8">
                  <c:v>44163</c:v>
                </c:pt>
                <c:pt idx="9">
                  <c:v>44163</c:v>
                </c:pt>
                <c:pt idx="10">
                  <c:v>44163</c:v>
                </c:pt>
                <c:pt idx="11">
                  <c:v>44163</c:v>
                </c:pt>
                <c:pt idx="12">
                  <c:v>44163</c:v>
                </c:pt>
                <c:pt idx="13">
                  <c:v>44163</c:v>
                </c:pt>
                <c:pt idx="14">
                  <c:v>44163</c:v>
                </c:pt>
                <c:pt idx="15">
                  <c:v>44163</c:v>
                </c:pt>
                <c:pt idx="16">
                  <c:v>44163</c:v>
                </c:pt>
                <c:pt idx="17">
                  <c:v>44163</c:v>
                </c:pt>
                <c:pt idx="18">
                  <c:v>44163</c:v>
                </c:pt>
                <c:pt idx="19">
                  <c:v>44163</c:v>
                </c:pt>
                <c:pt idx="20">
                  <c:v>44163</c:v>
                </c:pt>
                <c:pt idx="21">
                  <c:v>44163</c:v>
                </c:pt>
                <c:pt idx="22">
                  <c:v>44163</c:v>
                </c:pt>
                <c:pt idx="23">
                  <c:v>44163</c:v>
                </c:pt>
                <c:pt idx="24">
                  <c:v>44163</c:v>
                </c:pt>
                <c:pt idx="25">
                  <c:v>44163</c:v>
                </c:pt>
                <c:pt idx="26">
                  <c:v>44163</c:v>
                </c:pt>
                <c:pt idx="27">
                  <c:v>44163</c:v>
                </c:pt>
                <c:pt idx="28">
                  <c:v>44163</c:v>
                </c:pt>
                <c:pt idx="29">
                  <c:v>44163</c:v>
                </c:pt>
                <c:pt idx="30">
                  <c:v>44163</c:v>
                </c:pt>
                <c:pt idx="31">
                  <c:v>44163</c:v>
                </c:pt>
                <c:pt idx="32">
                  <c:v>44163</c:v>
                </c:pt>
                <c:pt idx="33">
                  <c:v>44163</c:v>
                </c:pt>
                <c:pt idx="34">
                  <c:v>44163</c:v>
                </c:pt>
                <c:pt idx="35">
                  <c:v>44163</c:v>
                </c:pt>
                <c:pt idx="36">
                  <c:v>44163</c:v>
                </c:pt>
                <c:pt idx="37">
                  <c:v>44163</c:v>
                </c:pt>
                <c:pt idx="38">
                  <c:v>44163</c:v>
                </c:pt>
                <c:pt idx="39">
                  <c:v>44163</c:v>
                </c:pt>
                <c:pt idx="40">
                  <c:v>44163</c:v>
                </c:pt>
                <c:pt idx="41">
                  <c:v>44163</c:v>
                </c:pt>
                <c:pt idx="42">
                  <c:v>44163</c:v>
                </c:pt>
                <c:pt idx="43">
                  <c:v>44163</c:v>
                </c:pt>
                <c:pt idx="44">
                  <c:v>44163</c:v>
                </c:pt>
                <c:pt idx="45">
                  <c:v>44163</c:v>
                </c:pt>
                <c:pt idx="46">
                  <c:v>44163</c:v>
                </c:pt>
                <c:pt idx="47">
                  <c:v>44163</c:v>
                </c:pt>
                <c:pt idx="48">
                  <c:v>44163</c:v>
                </c:pt>
                <c:pt idx="49">
                  <c:v>44163</c:v>
                </c:pt>
                <c:pt idx="50">
                  <c:v>44163</c:v>
                </c:pt>
                <c:pt idx="51">
                  <c:v>44163</c:v>
                </c:pt>
                <c:pt idx="52">
                  <c:v>44163</c:v>
                </c:pt>
                <c:pt idx="53">
                  <c:v>44163</c:v>
                </c:pt>
                <c:pt idx="54">
                  <c:v>44163</c:v>
                </c:pt>
                <c:pt idx="55">
                  <c:v>44163</c:v>
                </c:pt>
                <c:pt idx="56">
                  <c:v>44163</c:v>
                </c:pt>
                <c:pt idx="57">
                  <c:v>44163</c:v>
                </c:pt>
                <c:pt idx="58">
                  <c:v>44163</c:v>
                </c:pt>
                <c:pt idx="59">
                  <c:v>44163</c:v>
                </c:pt>
                <c:pt idx="60">
                  <c:v>44163</c:v>
                </c:pt>
                <c:pt idx="61">
                  <c:v>44163</c:v>
                </c:pt>
                <c:pt idx="62">
                  <c:v>44163</c:v>
                </c:pt>
                <c:pt idx="63">
                  <c:v>44163</c:v>
                </c:pt>
                <c:pt idx="64">
                  <c:v>44163</c:v>
                </c:pt>
                <c:pt idx="65">
                  <c:v>44163</c:v>
                </c:pt>
                <c:pt idx="66">
                  <c:v>44163</c:v>
                </c:pt>
                <c:pt idx="67">
                  <c:v>44163</c:v>
                </c:pt>
                <c:pt idx="68">
                  <c:v>44163</c:v>
                </c:pt>
                <c:pt idx="69">
                  <c:v>44163</c:v>
                </c:pt>
                <c:pt idx="70">
                  <c:v>44163</c:v>
                </c:pt>
                <c:pt idx="71">
                  <c:v>44163</c:v>
                </c:pt>
                <c:pt idx="72">
                  <c:v>44163</c:v>
                </c:pt>
                <c:pt idx="73">
                  <c:v>44163</c:v>
                </c:pt>
                <c:pt idx="74">
                  <c:v>44163</c:v>
                </c:pt>
                <c:pt idx="75">
                  <c:v>44163</c:v>
                </c:pt>
                <c:pt idx="76">
                  <c:v>44163</c:v>
                </c:pt>
                <c:pt idx="77">
                  <c:v>44163</c:v>
                </c:pt>
                <c:pt idx="78">
                  <c:v>44163</c:v>
                </c:pt>
                <c:pt idx="79">
                  <c:v>44163</c:v>
                </c:pt>
                <c:pt idx="80">
                  <c:v>44163</c:v>
                </c:pt>
                <c:pt idx="81">
                  <c:v>44163</c:v>
                </c:pt>
                <c:pt idx="82">
                  <c:v>44163</c:v>
                </c:pt>
                <c:pt idx="83">
                  <c:v>44163</c:v>
                </c:pt>
                <c:pt idx="84">
                  <c:v>44163</c:v>
                </c:pt>
                <c:pt idx="85">
                  <c:v>44163</c:v>
                </c:pt>
                <c:pt idx="86">
                  <c:v>44163</c:v>
                </c:pt>
                <c:pt idx="87">
                  <c:v>44163</c:v>
                </c:pt>
                <c:pt idx="88">
                  <c:v>44163</c:v>
                </c:pt>
                <c:pt idx="89">
                  <c:v>44163</c:v>
                </c:pt>
                <c:pt idx="90">
                  <c:v>44163</c:v>
                </c:pt>
                <c:pt idx="91">
                  <c:v>44163</c:v>
                </c:pt>
                <c:pt idx="92">
                  <c:v>44163</c:v>
                </c:pt>
                <c:pt idx="93">
                  <c:v>44163</c:v>
                </c:pt>
                <c:pt idx="94">
                  <c:v>44163</c:v>
                </c:pt>
                <c:pt idx="95">
                  <c:v>44163</c:v>
                </c:pt>
                <c:pt idx="96">
                  <c:v>44163</c:v>
                </c:pt>
                <c:pt idx="97">
                  <c:v>44163</c:v>
                </c:pt>
                <c:pt idx="98">
                  <c:v>44163</c:v>
                </c:pt>
                <c:pt idx="99">
                  <c:v>44163</c:v>
                </c:pt>
                <c:pt idx="100">
                  <c:v>44163</c:v>
                </c:pt>
                <c:pt idx="101">
                  <c:v>44163</c:v>
                </c:pt>
                <c:pt idx="102">
                  <c:v>44163</c:v>
                </c:pt>
                <c:pt idx="103">
                  <c:v>44163</c:v>
                </c:pt>
                <c:pt idx="104">
                  <c:v>44163</c:v>
                </c:pt>
                <c:pt idx="105">
                  <c:v>44163</c:v>
                </c:pt>
                <c:pt idx="106">
                  <c:v>44163</c:v>
                </c:pt>
                <c:pt idx="107">
                  <c:v>44163</c:v>
                </c:pt>
                <c:pt idx="108">
                  <c:v>44163</c:v>
                </c:pt>
                <c:pt idx="109">
                  <c:v>44163</c:v>
                </c:pt>
                <c:pt idx="110">
                  <c:v>44163</c:v>
                </c:pt>
                <c:pt idx="111">
                  <c:v>44163</c:v>
                </c:pt>
                <c:pt idx="112">
                  <c:v>44163</c:v>
                </c:pt>
                <c:pt idx="113">
                  <c:v>44163</c:v>
                </c:pt>
                <c:pt idx="114">
                  <c:v>44163</c:v>
                </c:pt>
                <c:pt idx="115">
                  <c:v>44163</c:v>
                </c:pt>
                <c:pt idx="116">
                  <c:v>44163</c:v>
                </c:pt>
                <c:pt idx="117">
                  <c:v>44163</c:v>
                </c:pt>
                <c:pt idx="118">
                  <c:v>44163</c:v>
                </c:pt>
                <c:pt idx="119">
                  <c:v>44163</c:v>
                </c:pt>
                <c:pt idx="120">
                  <c:v>44163</c:v>
                </c:pt>
                <c:pt idx="121">
                  <c:v>44163</c:v>
                </c:pt>
                <c:pt idx="122">
                  <c:v>44163</c:v>
                </c:pt>
                <c:pt idx="123">
                  <c:v>44163</c:v>
                </c:pt>
                <c:pt idx="124">
                  <c:v>44163</c:v>
                </c:pt>
                <c:pt idx="125">
                  <c:v>44163</c:v>
                </c:pt>
                <c:pt idx="126">
                  <c:v>44163</c:v>
                </c:pt>
                <c:pt idx="127">
                  <c:v>44163</c:v>
                </c:pt>
                <c:pt idx="128">
                  <c:v>44163</c:v>
                </c:pt>
                <c:pt idx="129">
                  <c:v>44163</c:v>
                </c:pt>
                <c:pt idx="130">
                  <c:v>44163</c:v>
                </c:pt>
                <c:pt idx="131">
                  <c:v>44163</c:v>
                </c:pt>
                <c:pt idx="132">
                  <c:v>44163</c:v>
                </c:pt>
                <c:pt idx="133">
                  <c:v>44163</c:v>
                </c:pt>
                <c:pt idx="134">
                  <c:v>44163</c:v>
                </c:pt>
                <c:pt idx="135">
                  <c:v>44163</c:v>
                </c:pt>
                <c:pt idx="136">
                  <c:v>44163</c:v>
                </c:pt>
                <c:pt idx="137">
                  <c:v>44163</c:v>
                </c:pt>
                <c:pt idx="138">
                  <c:v>44163</c:v>
                </c:pt>
                <c:pt idx="139">
                  <c:v>44163</c:v>
                </c:pt>
                <c:pt idx="140">
                  <c:v>44163</c:v>
                </c:pt>
                <c:pt idx="141">
                  <c:v>44163</c:v>
                </c:pt>
                <c:pt idx="142">
                  <c:v>44163</c:v>
                </c:pt>
                <c:pt idx="143">
                  <c:v>44163</c:v>
                </c:pt>
                <c:pt idx="144">
                  <c:v>44163</c:v>
                </c:pt>
                <c:pt idx="145">
                  <c:v>44163</c:v>
                </c:pt>
                <c:pt idx="146">
                  <c:v>44163</c:v>
                </c:pt>
                <c:pt idx="147">
                  <c:v>44163</c:v>
                </c:pt>
                <c:pt idx="148">
                  <c:v>44163</c:v>
                </c:pt>
                <c:pt idx="149">
                  <c:v>44163</c:v>
                </c:pt>
                <c:pt idx="150">
                  <c:v>44163</c:v>
                </c:pt>
                <c:pt idx="151">
                  <c:v>44163</c:v>
                </c:pt>
                <c:pt idx="152">
                  <c:v>44163</c:v>
                </c:pt>
                <c:pt idx="153">
                  <c:v>44163</c:v>
                </c:pt>
                <c:pt idx="154">
                  <c:v>44163</c:v>
                </c:pt>
                <c:pt idx="155">
                  <c:v>44163</c:v>
                </c:pt>
                <c:pt idx="156">
                  <c:v>44163</c:v>
                </c:pt>
                <c:pt idx="157">
                  <c:v>44163</c:v>
                </c:pt>
                <c:pt idx="158">
                  <c:v>44163</c:v>
                </c:pt>
                <c:pt idx="159">
                  <c:v>44163</c:v>
                </c:pt>
                <c:pt idx="160">
                  <c:v>44163</c:v>
                </c:pt>
                <c:pt idx="161">
                  <c:v>44163</c:v>
                </c:pt>
                <c:pt idx="162">
                  <c:v>44163</c:v>
                </c:pt>
                <c:pt idx="163">
                  <c:v>44163</c:v>
                </c:pt>
                <c:pt idx="164">
                  <c:v>44163</c:v>
                </c:pt>
                <c:pt idx="165">
                  <c:v>44163</c:v>
                </c:pt>
                <c:pt idx="166">
                  <c:v>44163</c:v>
                </c:pt>
                <c:pt idx="167">
                  <c:v>44163</c:v>
                </c:pt>
                <c:pt idx="168">
                  <c:v>44163</c:v>
                </c:pt>
                <c:pt idx="169">
                  <c:v>44163</c:v>
                </c:pt>
                <c:pt idx="170">
                  <c:v>44163</c:v>
                </c:pt>
                <c:pt idx="171">
                  <c:v>44163</c:v>
                </c:pt>
                <c:pt idx="172">
                  <c:v>44163</c:v>
                </c:pt>
                <c:pt idx="173">
                  <c:v>44163</c:v>
                </c:pt>
                <c:pt idx="174">
                  <c:v>44163</c:v>
                </c:pt>
                <c:pt idx="175">
                  <c:v>44163</c:v>
                </c:pt>
                <c:pt idx="176">
                  <c:v>44163</c:v>
                </c:pt>
                <c:pt idx="177">
                  <c:v>44163</c:v>
                </c:pt>
                <c:pt idx="178">
                  <c:v>44163</c:v>
                </c:pt>
                <c:pt idx="179">
                  <c:v>44163</c:v>
                </c:pt>
                <c:pt idx="180">
                  <c:v>44163</c:v>
                </c:pt>
                <c:pt idx="181">
                  <c:v>44163</c:v>
                </c:pt>
                <c:pt idx="182">
                  <c:v>44163</c:v>
                </c:pt>
                <c:pt idx="183">
                  <c:v>44163</c:v>
                </c:pt>
                <c:pt idx="184">
                  <c:v>44163</c:v>
                </c:pt>
                <c:pt idx="185">
                  <c:v>44163</c:v>
                </c:pt>
                <c:pt idx="186">
                  <c:v>44163</c:v>
                </c:pt>
                <c:pt idx="187">
                  <c:v>44163</c:v>
                </c:pt>
                <c:pt idx="188">
                  <c:v>44163</c:v>
                </c:pt>
                <c:pt idx="189">
                  <c:v>44163</c:v>
                </c:pt>
                <c:pt idx="190">
                  <c:v>44163</c:v>
                </c:pt>
                <c:pt idx="191">
                  <c:v>44163</c:v>
                </c:pt>
                <c:pt idx="192">
                  <c:v>44163</c:v>
                </c:pt>
                <c:pt idx="193">
                  <c:v>44163</c:v>
                </c:pt>
                <c:pt idx="194">
                  <c:v>44163</c:v>
                </c:pt>
                <c:pt idx="195">
                  <c:v>44163</c:v>
                </c:pt>
                <c:pt idx="196">
                  <c:v>44163</c:v>
                </c:pt>
                <c:pt idx="197">
                  <c:v>44163</c:v>
                </c:pt>
                <c:pt idx="198">
                  <c:v>44163</c:v>
                </c:pt>
                <c:pt idx="199">
                  <c:v>44163</c:v>
                </c:pt>
                <c:pt idx="200">
                  <c:v>44163</c:v>
                </c:pt>
                <c:pt idx="201">
                  <c:v>44163</c:v>
                </c:pt>
                <c:pt idx="202">
                  <c:v>44163</c:v>
                </c:pt>
                <c:pt idx="203">
                  <c:v>44163</c:v>
                </c:pt>
                <c:pt idx="204">
                  <c:v>44163</c:v>
                </c:pt>
                <c:pt idx="205">
                  <c:v>44163</c:v>
                </c:pt>
                <c:pt idx="206">
                  <c:v>44163</c:v>
                </c:pt>
                <c:pt idx="207">
                  <c:v>44163</c:v>
                </c:pt>
                <c:pt idx="208">
                  <c:v>44163</c:v>
                </c:pt>
                <c:pt idx="209">
                  <c:v>44163</c:v>
                </c:pt>
                <c:pt idx="210">
                  <c:v>44163</c:v>
                </c:pt>
                <c:pt idx="211">
                  <c:v>44163</c:v>
                </c:pt>
                <c:pt idx="212">
                  <c:v>44163</c:v>
                </c:pt>
                <c:pt idx="213">
                  <c:v>44163</c:v>
                </c:pt>
                <c:pt idx="214">
                  <c:v>44163</c:v>
                </c:pt>
                <c:pt idx="215">
                  <c:v>44163</c:v>
                </c:pt>
                <c:pt idx="216">
                  <c:v>44163</c:v>
                </c:pt>
                <c:pt idx="217">
                  <c:v>44163</c:v>
                </c:pt>
                <c:pt idx="218">
                  <c:v>44163</c:v>
                </c:pt>
                <c:pt idx="219">
                  <c:v>44163</c:v>
                </c:pt>
                <c:pt idx="220">
                  <c:v>44163</c:v>
                </c:pt>
                <c:pt idx="221">
                  <c:v>44163</c:v>
                </c:pt>
                <c:pt idx="222">
                  <c:v>44163</c:v>
                </c:pt>
                <c:pt idx="223">
                  <c:v>44163</c:v>
                </c:pt>
                <c:pt idx="224">
                  <c:v>44163</c:v>
                </c:pt>
                <c:pt idx="225">
                  <c:v>44163</c:v>
                </c:pt>
                <c:pt idx="226">
                  <c:v>44163</c:v>
                </c:pt>
                <c:pt idx="227">
                  <c:v>44163</c:v>
                </c:pt>
                <c:pt idx="228">
                  <c:v>44163</c:v>
                </c:pt>
                <c:pt idx="229">
                  <c:v>44163</c:v>
                </c:pt>
                <c:pt idx="230">
                  <c:v>44163</c:v>
                </c:pt>
                <c:pt idx="231">
                  <c:v>44163</c:v>
                </c:pt>
                <c:pt idx="232">
                  <c:v>44163</c:v>
                </c:pt>
                <c:pt idx="233">
                  <c:v>44163</c:v>
                </c:pt>
                <c:pt idx="234">
                  <c:v>44163</c:v>
                </c:pt>
                <c:pt idx="235">
                  <c:v>44163</c:v>
                </c:pt>
                <c:pt idx="236">
                  <c:v>44163</c:v>
                </c:pt>
                <c:pt idx="237">
                  <c:v>44163</c:v>
                </c:pt>
                <c:pt idx="238">
                  <c:v>44163</c:v>
                </c:pt>
                <c:pt idx="239">
                  <c:v>44163</c:v>
                </c:pt>
                <c:pt idx="240">
                  <c:v>44163</c:v>
                </c:pt>
                <c:pt idx="241">
                  <c:v>44163</c:v>
                </c:pt>
                <c:pt idx="242">
                  <c:v>44163</c:v>
                </c:pt>
                <c:pt idx="243">
                  <c:v>44163</c:v>
                </c:pt>
                <c:pt idx="244">
                  <c:v>44163</c:v>
                </c:pt>
                <c:pt idx="245">
                  <c:v>44163</c:v>
                </c:pt>
                <c:pt idx="246">
                  <c:v>44163</c:v>
                </c:pt>
                <c:pt idx="247">
                  <c:v>44163</c:v>
                </c:pt>
                <c:pt idx="248">
                  <c:v>44163</c:v>
                </c:pt>
                <c:pt idx="249">
                  <c:v>44163</c:v>
                </c:pt>
                <c:pt idx="250">
                  <c:v>44163</c:v>
                </c:pt>
                <c:pt idx="251">
                  <c:v>44163</c:v>
                </c:pt>
                <c:pt idx="252">
                  <c:v>44163</c:v>
                </c:pt>
                <c:pt idx="253">
                  <c:v>44163</c:v>
                </c:pt>
                <c:pt idx="254">
                  <c:v>44163</c:v>
                </c:pt>
                <c:pt idx="255">
                  <c:v>44163</c:v>
                </c:pt>
                <c:pt idx="256">
                  <c:v>44163</c:v>
                </c:pt>
                <c:pt idx="257">
                  <c:v>44163</c:v>
                </c:pt>
                <c:pt idx="258">
                  <c:v>44163</c:v>
                </c:pt>
                <c:pt idx="259">
                  <c:v>44163</c:v>
                </c:pt>
                <c:pt idx="260">
                  <c:v>44163</c:v>
                </c:pt>
                <c:pt idx="261">
                  <c:v>44163</c:v>
                </c:pt>
                <c:pt idx="262">
                  <c:v>44163</c:v>
                </c:pt>
                <c:pt idx="263">
                  <c:v>44163</c:v>
                </c:pt>
                <c:pt idx="264">
                  <c:v>44163</c:v>
                </c:pt>
                <c:pt idx="265">
                  <c:v>44163</c:v>
                </c:pt>
                <c:pt idx="266">
                  <c:v>44163</c:v>
                </c:pt>
                <c:pt idx="267">
                  <c:v>44163</c:v>
                </c:pt>
                <c:pt idx="268">
                  <c:v>44163</c:v>
                </c:pt>
                <c:pt idx="269">
                  <c:v>44163</c:v>
                </c:pt>
                <c:pt idx="270">
                  <c:v>44163</c:v>
                </c:pt>
                <c:pt idx="271">
                  <c:v>44163</c:v>
                </c:pt>
                <c:pt idx="272">
                  <c:v>44163</c:v>
                </c:pt>
                <c:pt idx="273">
                  <c:v>44163</c:v>
                </c:pt>
                <c:pt idx="274">
                  <c:v>44163</c:v>
                </c:pt>
                <c:pt idx="275">
                  <c:v>44163</c:v>
                </c:pt>
                <c:pt idx="276">
                  <c:v>44163</c:v>
                </c:pt>
                <c:pt idx="277">
                  <c:v>44163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44163</c:v>
                </c:pt>
                <c:pt idx="319">
                  <c:v>44163</c:v>
                </c:pt>
                <c:pt idx="320">
                  <c:v>44163</c:v>
                </c:pt>
                <c:pt idx="321">
                  <c:v>44163</c:v>
                </c:pt>
                <c:pt idx="322">
                  <c:v>44163</c:v>
                </c:pt>
                <c:pt idx="323">
                  <c:v>44163</c:v>
                </c:pt>
                <c:pt idx="324">
                  <c:v>44163</c:v>
                </c:pt>
                <c:pt idx="325">
                  <c:v>44163</c:v>
                </c:pt>
                <c:pt idx="326">
                  <c:v>44163</c:v>
                </c:pt>
                <c:pt idx="327">
                  <c:v>44163</c:v>
                </c:pt>
                <c:pt idx="328">
                  <c:v>44163</c:v>
                </c:pt>
                <c:pt idx="329">
                  <c:v>44163</c:v>
                </c:pt>
                <c:pt idx="330">
                  <c:v>44163</c:v>
                </c:pt>
                <c:pt idx="331">
                  <c:v>44163</c:v>
                </c:pt>
                <c:pt idx="332">
                  <c:v>44163</c:v>
                </c:pt>
                <c:pt idx="333">
                  <c:v>44163</c:v>
                </c:pt>
                <c:pt idx="334">
                  <c:v>44163</c:v>
                </c:pt>
                <c:pt idx="335">
                  <c:v>44163</c:v>
                </c:pt>
                <c:pt idx="336">
                  <c:v>44163</c:v>
                </c:pt>
                <c:pt idx="337">
                  <c:v>44163</c:v>
                </c:pt>
                <c:pt idx="338">
                  <c:v>44163</c:v>
                </c:pt>
                <c:pt idx="339">
                  <c:v>44163</c:v>
                </c:pt>
                <c:pt idx="340">
                  <c:v>44163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22152</c:v>
                </c:pt>
                <c:pt idx="279">
                  <c:v>22670</c:v>
                </c:pt>
                <c:pt idx="280">
                  <c:v>22922</c:v>
                </c:pt>
                <c:pt idx="281">
                  <c:v>23259</c:v>
                </c:pt>
                <c:pt idx="282">
                  <c:v>23680</c:v>
                </c:pt>
                <c:pt idx="283">
                  <c:v>24156</c:v>
                </c:pt>
                <c:pt idx="284">
                  <c:v>24648</c:v>
                </c:pt>
                <c:pt idx="285">
                  <c:v>25066</c:v>
                </c:pt>
                <c:pt idx="286">
                  <c:v>25509</c:v>
                </c:pt>
                <c:pt idx="287">
                  <c:v>25654</c:v>
                </c:pt>
                <c:pt idx="288">
                  <c:v>25947</c:v>
                </c:pt>
                <c:pt idx="289">
                  <c:v>26176</c:v>
                </c:pt>
                <c:pt idx="290">
                  <c:v>26499</c:v>
                </c:pt>
                <c:pt idx="291">
                  <c:v>26982</c:v>
                </c:pt>
                <c:pt idx="292">
                  <c:v>27433</c:v>
                </c:pt>
                <c:pt idx="293">
                  <c:v>27914</c:v>
                </c:pt>
                <c:pt idx="294">
                  <c:v>28088</c:v>
                </c:pt>
                <c:pt idx="295">
                  <c:v>28316</c:v>
                </c:pt>
                <c:pt idx="296">
                  <c:v>28796</c:v>
                </c:pt>
                <c:pt idx="297">
                  <c:v>29263</c:v>
                </c:pt>
                <c:pt idx="298">
                  <c:v>29644</c:v>
                </c:pt>
                <c:pt idx="299">
                  <c:v>30013</c:v>
                </c:pt>
                <c:pt idx="300">
                  <c:v>30385</c:v>
                </c:pt>
                <c:pt idx="301">
                  <c:v>30547</c:v>
                </c:pt>
                <c:pt idx="302">
                  <c:v>30910</c:v>
                </c:pt>
                <c:pt idx="303">
                  <c:v>31408</c:v>
                </c:pt>
                <c:pt idx="304">
                  <c:v>31823</c:v>
                </c:pt>
                <c:pt idx="305">
                  <c:v>32426</c:v>
                </c:pt>
                <c:pt idx="306">
                  <c:v>32632</c:v>
                </c:pt>
                <c:pt idx="307">
                  <c:v>32813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44163</c:v>
                </c:pt>
                <c:pt idx="1">
                  <c:v>44163</c:v>
                </c:pt>
                <c:pt idx="2">
                  <c:v>44163</c:v>
                </c:pt>
                <c:pt idx="3">
                  <c:v>44163</c:v>
                </c:pt>
                <c:pt idx="4">
                  <c:v>44163</c:v>
                </c:pt>
                <c:pt idx="5">
                  <c:v>44163</c:v>
                </c:pt>
                <c:pt idx="6">
                  <c:v>44163</c:v>
                </c:pt>
                <c:pt idx="7">
                  <c:v>44163</c:v>
                </c:pt>
                <c:pt idx="8">
                  <c:v>44163</c:v>
                </c:pt>
                <c:pt idx="9">
                  <c:v>44163</c:v>
                </c:pt>
                <c:pt idx="10">
                  <c:v>44163</c:v>
                </c:pt>
                <c:pt idx="11">
                  <c:v>44163</c:v>
                </c:pt>
                <c:pt idx="12">
                  <c:v>44163</c:v>
                </c:pt>
                <c:pt idx="13">
                  <c:v>44163</c:v>
                </c:pt>
                <c:pt idx="14">
                  <c:v>44163</c:v>
                </c:pt>
                <c:pt idx="15">
                  <c:v>44163</c:v>
                </c:pt>
                <c:pt idx="16">
                  <c:v>44163</c:v>
                </c:pt>
                <c:pt idx="17">
                  <c:v>44163</c:v>
                </c:pt>
                <c:pt idx="18">
                  <c:v>44163</c:v>
                </c:pt>
                <c:pt idx="19">
                  <c:v>44163</c:v>
                </c:pt>
                <c:pt idx="20">
                  <c:v>44163</c:v>
                </c:pt>
                <c:pt idx="21">
                  <c:v>44163</c:v>
                </c:pt>
                <c:pt idx="22">
                  <c:v>44163</c:v>
                </c:pt>
                <c:pt idx="23">
                  <c:v>44163</c:v>
                </c:pt>
                <c:pt idx="24">
                  <c:v>44163</c:v>
                </c:pt>
                <c:pt idx="25">
                  <c:v>44163</c:v>
                </c:pt>
                <c:pt idx="26">
                  <c:v>44163</c:v>
                </c:pt>
                <c:pt idx="27">
                  <c:v>44163</c:v>
                </c:pt>
                <c:pt idx="28">
                  <c:v>44163</c:v>
                </c:pt>
                <c:pt idx="29">
                  <c:v>44163</c:v>
                </c:pt>
                <c:pt idx="30">
                  <c:v>44163</c:v>
                </c:pt>
                <c:pt idx="31">
                  <c:v>44163</c:v>
                </c:pt>
                <c:pt idx="32">
                  <c:v>44163</c:v>
                </c:pt>
                <c:pt idx="33">
                  <c:v>44163</c:v>
                </c:pt>
                <c:pt idx="34">
                  <c:v>44163</c:v>
                </c:pt>
                <c:pt idx="35">
                  <c:v>44163</c:v>
                </c:pt>
                <c:pt idx="36">
                  <c:v>44163</c:v>
                </c:pt>
                <c:pt idx="37">
                  <c:v>44163</c:v>
                </c:pt>
                <c:pt idx="38">
                  <c:v>44163</c:v>
                </c:pt>
                <c:pt idx="39">
                  <c:v>44163</c:v>
                </c:pt>
                <c:pt idx="40">
                  <c:v>44163</c:v>
                </c:pt>
                <c:pt idx="41">
                  <c:v>44163</c:v>
                </c:pt>
                <c:pt idx="42">
                  <c:v>44163</c:v>
                </c:pt>
                <c:pt idx="43">
                  <c:v>44163</c:v>
                </c:pt>
                <c:pt idx="44">
                  <c:v>44163</c:v>
                </c:pt>
                <c:pt idx="45">
                  <c:v>44163</c:v>
                </c:pt>
                <c:pt idx="46">
                  <c:v>44163</c:v>
                </c:pt>
                <c:pt idx="47">
                  <c:v>44163</c:v>
                </c:pt>
                <c:pt idx="48">
                  <c:v>44163</c:v>
                </c:pt>
                <c:pt idx="49">
                  <c:v>44163</c:v>
                </c:pt>
                <c:pt idx="50">
                  <c:v>44163</c:v>
                </c:pt>
                <c:pt idx="51">
                  <c:v>44163</c:v>
                </c:pt>
                <c:pt idx="52">
                  <c:v>44163</c:v>
                </c:pt>
                <c:pt idx="53">
                  <c:v>44163</c:v>
                </c:pt>
                <c:pt idx="54">
                  <c:v>44163</c:v>
                </c:pt>
                <c:pt idx="55">
                  <c:v>44163</c:v>
                </c:pt>
                <c:pt idx="56">
                  <c:v>44163</c:v>
                </c:pt>
                <c:pt idx="57">
                  <c:v>44163</c:v>
                </c:pt>
                <c:pt idx="58">
                  <c:v>44163</c:v>
                </c:pt>
                <c:pt idx="59">
                  <c:v>44163</c:v>
                </c:pt>
                <c:pt idx="60">
                  <c:v>44163</c:v>
                </c:pt>
                <c:pt idx="61">
                  <c:v>44163</c:v>
                </c:pt>
                <c:pt idx="62">
                  <c:v>44163</c:v>
                </c:pt>
                <c:pt idx="63">
                  <c:v>44163</c:v>
                </c:pt>
                <c:pt idx="64">
                  <c:v>44163</c:v>
                </c:pt>
                <c:pt idx="65">
                  <c:v>44163</c:v>
                </c:pt>
                <c:pt idx="66">
                  <c:v>44163</c:v>
                </c:pt>
                <c:pt idx="67">
                  <c:v>44163</c:v>
                </c:pt>
                <c:pt idx="68">
                  <c:v>44163</c:v>
                </c:pt>
                <c:pt idx="69">
                  <c:v>44163</c:v>
                </c:pt>
                <c:pt idx="70">
                  <c:v>44163</c:v>
                </c:pt>
                <c:pt idx="71">
                  <c:v>44163</c:v>
                </c:pt>
                <c:pt idx="72">
                  <c:v>44163</c:v>
                </c:pt>
                <c:pt idx="73">
                  <c:v>44163</c:v>
                </c:pt>
                <c:pt idx="74">
                  <c:v>44163</c:v>
                </c:pt>
                <c:pt idx="75">
                  <c:v>44163</c:v>
                </c:pt>
                <c:pt idx="76">
                  <c:v>44163</c:v>
                </c:pt>
                <c:pt idx="77">
                  <c:v>44163</c:v>
                </c:pt>
                <c:pt idx="78">
                  <c:v>44163</c:v>
                </c:pt>
                <c:pt idx="79">
                  <c:v>44163</c:v>
                </c:pt>
                <c:pt idx="80">
                  <c:v>44163</c:v>
                </c:pt>
                <c:pt idx="81">
                  <c:v>44163</c:v>
                </c:pt>
                <c:pt idx="82">
                  <c:v>44163</c:v>
                </c:pt>
                <c:pt idx="83">
                  <c:v>44163</c:v>
                </c:pt>
                <c:pt idx="84">
                  <c:v>44163</c:v>
                </c:pt>
                <c:pt idx="85">
                  <c:v>44163</c:v>
                </c:pt>
                <c:pt idx="86">
                  <c:v>44163</c:v>
                </c:pt>
                <c:pt idx="87">
                  <c:v>44163</c:v>
                </c:pt>
                <c:pt idx="88">
                  <c:v>44163</c:v>
                </c:pt>
                <c:pt idx="89">
                  <c:v>44163</c:v>
                </c:pt>
                <c:pt idx="90">
                  <c:v>44163</c:v>
                </c:pt>
                <c:pt idx="91">
                  <c:v>44163</c:v>
                </c:pt>
                <c:pt idx="92">
                  <c:v>44163</c:v>
                </c:pt>
                <c:pt idx="93">
                  <c:v>44163</c:v>
                </c:pt>
                <c:pt idx="94">
                  <c:v>44163</c:v>
                </c:pt>
                <c:pt idx="95">
                  <c:v>44163</c:v>
                </c:pt>
                <c:pt idx="96">
                  <c:v>44163</c:v>
                </c:pt>
                <c:pt idx="97">
                  <c:v>44163</c:v>
                </c:pt>
                <c:pt idx="98">
                  <c:v>44163</c:v>
                </c:pt>
                <c:pt idx="99">
                  <c:v>44163</c:v>
                </c:pt>
                <c:pt idx="100">
                  <c:v>44163</c:v>
                </c:pt>
                <c:pt idx="101">
                  <c:v>44163</c:v>
                </c:pt>
                <c:pt idx="102">
                  <c:v>44163</c:v>
                </c:pt>
                <c:pt idx="103">
                  <c:v>44163</c:v>
                </c:pt>
                <c:pt idx="104">
                  <c:v>44163</c:v>
                </c:pt>
                <c:pt idx="105">
                  <c:v>44163</c:v>
                </c:pt>
                <c:pt idx="106">
                  <c:v>44163</c:v>
                </c:pt>
                <c:pt idx="107">
                  <c:v>44163</c:v>
                </c:pt>
                <c:pt idx="108">
                  <c:v>44163</c:v>
                </c:pt>
                <c:pt idx="109">
                  <c:v>44163</c:v>
                </c:pt>
                <c:pt idx="110">
                  <c:v>44163</c:v>
                </c:pt>
                <c:pt idx="111">
                  <c:v>44163</c:v>
                </c:pt>
                <c:pt idx="112">
                  <c:v>44163</c:v>
                </c:pt>
                <c:pt idx="113">
                  <c:v>44163</c:v>
                </c:pt>
                <c:pt idx="114">
                  <c:v>44163</c:v>
                </c:pt>
                <c:pt idx="115">
                  <c:v>44163</c:v>
                </c:pt>
                <c:pt idx="116">
                  <c:v>44163</c:v>
                </c:pt>
                <c:pt idx="117">
                  <c:v>44163</c:v>
                </c:pt>
                <c:pt idx="118">
                  <c:v>44163</c:v>
                </c:pt>
                <c:pt idx="119">
                  <c:v>44163</c:v>
                </c:pt>
                <c:pt idx="120">
                  <c:v>44163</c:v>
                </c:pt>
                <c:pt idx="121">
                  <c:v>44163</c:v>
                </c:pt>
                <c:pt idx="122">
                  <c:v>44163</c:v>
                </c:pt>
                <c:pt idx="123">
                  <c:v>44163</c:v>
                </c:pt>
                <c:pt idx="124">
                  <c:v>44163</c:v>
                </c:pt>
                <c:pt idx="125">
                  <c:v>44163</c:v>
                </c:pt>
                <c:pt idx="126">
                  <c:v>44163</c:v>
                </c:pt>
                <c:pt idx="127">
                  <c:v>44163</c:v>
                </c:pt>
                <c:pt idx="128">
                  <c:v>44163</c:v>
                </c:pt>
                <c:pt idx="129">
                  <c:v>44163</c:v>
                </c:pt>
                <c:pt idx="130">
                  <c:v>44163</c:v>
                </c:pt>
                <c:pt idx="131">
                  <c:v>44163</c:v>
                </c:pt>
                <c:pt idx="132">
                  <c:v>44163</c:v>
                </c:pt>
                <c:pt idx="133">
                  <c:v>44163</c:v>
                </c:pt>
                <c:pt idx="134">
                  <c:v>44163</c:v>
                </c:pt>
                <c:pt idx="135">
                  <c:v>44163</c:v>
                </c:pt>
                <c:pt idx="136">
                  <c:v>44163</c:v>
                </c:pt>
                <c:pt idx="137">
                  <c:v>44163</c:v>
                </c:pt>
                <c:pt idx="138">
                  <c:v>44163</c:v>
                </c:pt>
                <c:pt idx="139">
                  <c:v>44163</c:v>
                </c:pt>
                <c:pt idx="140">
                  <c:v>44163</c:v>
                </c:pt>
                <c:pt idx="141">
                  <c:v>44163</c:v>
                </c:pt>
                <c:pt idx="142">
                  <c:v>44163</c:v>
                </c:pt>
                <c:pt idx="143">
                  <c:v>44163</c:v>
                </c:pt>
                <c:pt idx="144">
                  <c:v>44163</c:v>
                </c:pt>
                <c:pt idx="145">
                  <c:v>44163</c:v>
                </c:pt>
                <c:pt idx="146">
                  <c:v>44163</c:v>
                </c:pt>
                <c:pt idx="147">
                  <c:v>44163</c:v>
                </c:pt>
                <c:pt idx="148">
                  <c:v>44163</c:v>
                </c:pt>
                <c:pt idx="149">
                  <c:v>44163</c:v>
                </c:pt>
                <c:pt idx="150">
                  <c:v>44163</c:v>
                </c:pt>
                <c:pt idx="151">
                  <c:v>44163</c:v>
                </c:pt>
                <c:pt idx="152">
                  <c:v>44163</c:v>
                </c:pt>
                <c:pt idx="153">
                  <c:v>44163</c:v>
                </c:pt>
                <c:pt idx="154">
                  <c:v>44163</c:v>
                </c:pt>
                <c:pt idx="155">
                  <c:v>44163</c:v>
                </c:pt>
                <c:pt idx="156">
                  <c:v>44163</c:v>
                </c:pt>
                <c:pt idx="157">
                  <c:v>44163</c:v>
                </c:pt>
                <c:pt idx="158">
                  <c:v>44163</c:v>
                </c:pt>
                <c:pt idx="159">
                  <c:v>44163</c:v>
                </c:pt>
                <c:pt idx="160">
                  <c:v>44163</c:v>
                </c:pt>
                <c:pt idx="161">
                  <c:v>44163</c:v>
                </c:pt>
                <c:pt idx="162">
                  <c:v>44163</c:v>
                </c:pt>
                <c:pt idx="163">
                  <c:v>44163</c:v>
                </c:pt>
                <c:pt idx="164">
                  <c:v>44163</c:v>
                </c:pt>
                <c:pt idx="165">
                  <c:v>44163</c:v>
                </c:pt>
                <c:pt idx="166">
                  <c:v>44163</c:v>
                </c:pt>
                <c:pt idx="167">
                  <c:v>44163</c:v>
                </c:pt>
                <c:pt idx="168">
                  <c:v>44163</c:v>
                </c:pt>
                <c:pt idx="169">
                  <c:v>44163</c:v>
                </c:pt>
                <c:pt idx="170">
                  <c:v>44163</c:v>
                </c:pt>
                <c:pt idx="171">
                  <c:v>44163</c:v>
                </c:pt>
                <c:pt idx="172">
                  <c:v>44163</c:v>
                </c:pt>
                <c:pt idx="173">
                  <c:v>44163</c:v>
                </c:pt>
                <c:pt idx="174">
                  <c:v>44163</c:v>
                </c:pt>
                <c:pt idx="175">
                  <c:v>44163</c:v>
                </c:pt>
                <c:pt idx="176">
                  <c:v>44163</c:v>
                </c:pt>
                <c:pt idx="177">
                  <c:v>44163</c:v>
                </c:pt>
                <c:pt idx="178">
                  <c:v>44163</c:v>
                </c:pt>
                <c:pt idx="179">
                  <c:v>44163</c:v>
                </c:pt>
                <c:pt idx="180">
                  <c:v>44163</c:v>
                </c:pt>
                <c:pt idx="181">
                  <c:v>44163</c:v>
                </c:pt>
                <c:pt idx="182">
                  <c:v>44163</c:v>
                </c:pt>
                <c:pt idx="183">
                  <c:v>44163</c:v>
                </c:pt>
                <c:pt idx="184">
                  <c:v>44163</c:v>
                </c:pt>
                <c:pt idx="185">
                  <c:v>44163</c:v>
                </c:pt>
                <c:pt idx="186">
                  <c:v>44163</c:v>
                </c:pt>
                <c:pt idx="187">
                  <c:v>44163</c:v>
                </c:pt>
                <c:pt idx="188">
                  <c:v>44163</c:v>
                </c:pt>
                <c:pt idx="189">
                  <c:v>44163</c:v>
                </c:pt>
                <c:pt idx="190">
                  <c:v>44163</c:v>
                </c:pt>
                <c:pt idx="191">
                  <c:v>44163</c:v>
                </c:pt>
                <c:pt idx="192">
                  <c:v>44163</c:v>
                </c:pt>
                <c:pt idx="193">
                  <c:v>44163</c:v>
                </c:pt>
                <c:pt idx="194">
                  <c:v>44163</c:v>
                </c:pt>
                <c:pt idx="195">
                  <c:v>44163</c:v>
                </c:pt>
                <c:pt idx="196">
                  <c:v>44163</c:v>
                </c:pt>
                <c:pt idx="197">
                  <c:v>44163</c:v>
                </c:pt>
                <c:pt idx="198">
                  <c:v>44163</c:v>
                </c:pt>
                <c:pt idx="199">
                  <c:v>44163</c:v>
                </c:pt>
                <c:pt idx="200">
                  <c:v>44163</c:v>
                </c:pt>
                <c:pt idx="201">
                  <c:v>44163</c:v>
                </c:pt>
                <c:pt idx="202">
                  <c:v>44163</c:v>
                </c:pt>
                <c:pt idx="203">
                  <c:v>44163</c:v>
                </c:pt>
                <c:pt idx="204">
                  <c:v>44163</c:v>
                </c:pt>
                <c:pt idx="205">
                  <c:v>44163</c:v>
                </c:pt>
                <c:pt idx="206">
                  <c:v>44163</c:v>
                </c:pt>
                <c:pt idx="207">
                  <c:v>44163</c:v>
                </c:pt>
                <c:pt idx="208">
                  <c:v>44163</c:v>
                </c:pt>
                <c:pt idx="209">
                  <c:v>44163</c:v>
                </c:pt>
                <c:pt idx="210">
                  <c:v>44163</c:v>
                </c:pt>
                <c:pt idx="211">
                  <c:v>44163</c:v>
                </c:pt>
                <c:pt idx="212">
                  <c:v>44163</c:v>
                </c:pt>
                <c:pt idx="213">
                  <c:v>44163</c:v>
                </c:pt>
                <c:pt idx="214">
                  <c:v>44163</c:v>
                </c:pt>
                <c:pt idx="215">
                  <c:v>44163</c:v>
                </c:pt>
                <c:pt idx="216">
                  <c:v>44163</c:v>
                </c:pt>
                <c:pt idx="217">
                  <c:v>44163</c:v>
                </c:pt>
                <c:pt idx="218">
                  <c:v>44163</c:v>
                </c:pt>
                <c:pt idx="219">
                  <c:v>44163</c:v>
                </c:pt>
                <c:pt idx="220">
                  <c:v>44163</c:v>
                </c:pt>
                <c:pt idx="221">
                  <c:v>44163</c:v>
                </c:pt>
                <c:pt idx="222">
                  <c:v>44163</c:v>
                </c:pt>
                <c:pt idx="223">
                  <c:v>44163</c:v>
                </c:pt>
                <c:pt idx="224">
                  <c:v>44163</c:v>
                </c:pt>
                <c:pt idx="225">
                  <c:v>44163</c:v>
                </c:pt>
                <c:pt idx="226">
                  <c:v>44163</c:v>
                </c:pt>
                <c:pt idx="227">
                  <c:v>44163</c:v>
                </c:pt>
                <c:pt idx="228">
                  <c:v>44163</c:v>
                </c:pt>
                <c:pt idx="229">
                  <c:v>44163</c:v>
                </c:pt>
                <c:pt idx="230">
                  <c:v>44163</c:v>
                </c:pt>
                <c:pt idx="231">
                  <c:v>44163</c:v>
                </c:pt>
                <c:pt idx="232">
                  <c:v>44163</c:v>
                </c:pt>
                <c:pt idx="233">
                  <c:v>44163</c:v>
                </c:pt>
                <c:pt idx="234">
                  <c:v>44163</c:v>
                </c:pt>
                <c:pt idx="235">
                  <c:v>44163</c:v>
                </c:pt>
                <c:pt idx="236">
                  <c:v>44163</c:v>
                </c:pt>
                <c:pt idx="237">
                  <c:v>44163</c:v>
                </c:pt>
                <c:pt idx="238">
                  <c:v>44163</c:v>
                </c:pt>
                <c:pt idx="239">
                  <c:v>44163</c:v>
                </c:pt>
                <c:pt idx="240">
                  <c:v>44163</c:v>
                </c:pt>
                <c:pt idx="241">
                  <c:v>44163</c:v>
                </c:pt>
                <c:pt idx="242">
                  <c:v>44163</c:v>
                </c:pt>
                <c:pt idx="243">
                  <c:v>44163</c:v>
                </c:pt>
                <c:pt idx="244">
                  <c:v>44163</c:v>
                </c:pt>
                <c:pt idx="245">
                  <c:v>44163</c:v>
                </c:pt>
                <c:pt idx="246">
                  <c:v>44163</c:v>
                </c:pt>
                <c:pt idx="247">
                  <c:v>44163</c:v>
                </c:pt>
                <c:pt idx="248">
                  <c:v>44163</c:v>
                </c:pt>
                <c:pt idx="249">
                  <c:v>44163</c:v>
                </c:pt>
                <c:pt idx="250">
                  <c:v>44163</c:v>
                </c:pt>
                <c:pt idx="251">
                  <c:v>44163</c:v>
                </c:pt>
                <c:pt idx="252">
                  <c:v>44163</c:v>
                </c:pt>
                <c:pt idx="253">
                  <c:v>44163</c:v>
                </c:pt>
                <c:pt idx="254">
                  <c:v>44163</c:v>
                </c:pt>
                <c:pt idx="255">
                  <c:v>44163</c:v>
                </c:pt>
                <c:pt idx="256">
                  <c:v>44163</c:v>
                </c:pt>
                <c:pt idx="257">
                  <c:v>44163</c:v>
                </c:pt>
                <c:pt idx="258">
                  <c:v>44163</c:v>
                </c:pt>
                <c:pt idx="259">
                  <c:v>44163</c:v>
                </c:pt>
                <c:pt idx="260">
                  <c:v>44163</c:v>
                </c:pt>
                <c:pt idx="261">
                  <c:v>44163</c:v>
                </c:pt>
                <c:pt idx="262">
                  <c:v>44163</c:v>
                </c:pt>
                <c:pt idx="263">
                  <c:v>44163</c:v>
                </c:pt>
                <c:pt idx="264">
                  <c:v>44163</c:v>
                </c:pt>
                <c:pt idx="265">
                  <c:v>44163</c:v>
                </c:pt>
                <c:pt idx="266">
                  <c:v>44163</c:v>
                </c:pt>
                <c:pt idx="267">
                  <c:v>44163</c:v>
                </c:pt>
                <c:pt idx="268">
                  <c:v>44163</c:v>
                </c:pt>
                <c:pt idx="269">
                  <c:v>44163</c:v>
                </c:pt>
                <c:pt idx="270">
                  <c:v>44163</c:v>
                </c:pt>
                <c:pt idx="271">
                  <c:v>44163</c:v>
                </c:pt>
                <c:pt idx="272">
                  <c:v>44163</c:v>
                </c:pt>
                <c:pt idx="273">
                  <c:v>44163</c:v>
                </c:pt>
                <c:pt idx="274">
                  <c:v>44163</c:v>
                </c:pt>
                <c:pt idx="275">
                  <c:v>44163</c:v>
                </c:pt>
                <c:pt idx="276">
                  <c:v>44163</c:v>
                </c:pt>
                <c:pt idx="277">
                  <c:v>44163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44163</c:v>
                </c:pt>
                <c:pt idx="319">
                  <c:v>44163</c:v>
                </c:pt>
                <c:pt idx="320">
                  <c:v>44163</c:v>
                </c:pt>
                <c:pt idx="321">
                  <c:v>44163</c:v>
                </c:pt>
                <c:pt idx="322">
                  <c:v>44163</c:v>
                </c:pt>
                <c:pt idx="323">
                  <c:v>44163</c:v>
                </c:pt>
                <c:pt idx="324">
                  <c:v>44163</c:v>
                </c:pt>
                <c:pt idx="325">
                  <c:v>44163</c:v>
                </c:pt>
                <c:pt idx="326">
                  <c:v>44163</c:v>
                </c:pt>
                <c:pt idx="327">
                  <c:v>44163</c:v>
                </c:pt>
                <c:pt idx="328">
                  <c:v>44163</c:v>
                </c:pt>
                <c:pt idx="329">
                  <c:v>44163</c:v>
                </c:pt>
                <c:pt idx="330">
                  <c:v>44163</c:v>
                </c:pt>
                <c:pt idx="331">
                  <c:v>44163</c:v>
                </c:pt>
                <c:pt idx="332">
                  <c:v>44163</c:v>
                </c:pt>
                <c:pt idx="333">
                  <c:v>44163</c:v>
                </c:pt>
                <c:pt idx="334">
                  <c:v>44163</c:v>
                </c:pt>
                <c:pt idx="335">
                  <c:v>44163</c:v>
                </c:pt>
                <c:pt idx="336">
                  <c:v>44163</c:v>
                </c:pt>
                <c:pt idx="337">
                  <c:v>44163</c:v>
                </c:pt>
                <c:pt idx="338">
                  <c:v>44163</c:v>
                </c:pt>
                <c:pt idx="339">
                  <c:v>44163</c:v>
                </c:pt>
                <c:pt idx="340">
                  <c:v>44163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22288.286407850977</c:v>
                </c:pt>
                <c:pt idx="279">
                  <c:v>22647.622456653236</c:v>
                </c:pt>
                <c:pt idx="280">
                  <c:v>23008.471027579089</c:v>
                </c:pt>
                <c:pt idx="281">
                  <c:v>23370.720902480061</c:v>
                </c:pt>
                <c:pt idx="282">
                  <c:v>23734.258313578161</c:v>
                </c:pt>
                <c:pt idx="283">
                  <c:v>24098.966988638123</c:v>
                </c:pt>
                <c:pt idx="284">
                  <c:v>24464.728199193756</c:v>
                </c:pt>
                <c:pt idx="285">
                  <c:v>24831.420811822034</c:v>
                </c:pt>
                <c:pt idx="286">
                  <c:v>25198.92134245369</c:v>
                </c:pt>
                <c:pt idx="287">
                  <c:v>25567.104013705586</c:v>
                </c:pt>
                <c:pt idx="288">
                  <c:v>25935.84081521539</c:v>
                </c:pt>
                <c:pt idx="289">
                  <c:v>26305.001566955692</c:v>
                </c:pt>
                <c:pt idx="290">
                  <c:v>26674.453985499233</c:v>
                </c:pt>
                <c:pt idx="291">
                  <c:v>27044.063753203962</c:v>
                </c:pt>
                <c:pt idx="292">
                  <c:v>27413.69459028128</c:v>
                </c:pt>
                <c:pt idx="293">
                  <c:v>27783.208329707202</c:v>
                </c:pt>
                <c:pt idx="294">
                  <c:v>28152.464994931379</c:v>
                </c:pt>
                <c:pt idx="295">
                  <c:v>28521.322880335421</c:v>
                </c:pt>
                <c:pt idx="296">
                  <c:v>28889.638634386498</c:v>
                </c:pt>
                <c:pt idx="297">
                  <c:v>29257.267345429278</c:v>
                </c:pt>
                <c:pt idx="298">
                  <c:v>29624.062630053959</c:v>
                </c:pt>
                <c:pt idx="299">
                  <c:v>29989.876723974598</c:v>
                </c:pt>
                <c:pt idx="300">
                  <c:v>30354.560575347405</c:v>
                </c:pt>
                <c:pt idx="301">
                  <c:v>30717.963940455236</c:v>
                </c:pt>
                <c:pt idx="302">
                  <c:v>31079.935481679659</c:v>
                </c:pt>
                <c:pt idx="303">
                  <c:v>31440.322867678344</c:v>
                </c:pt>
                <c:pt idx="304">
                  <c:v>31798.972875682251</c:v>
                </c:pt>
                <c:pt idx="305">
                  <c:v>32155.73149582223</c:v>
                </c:pt>
                <c:pt idx="306">
                  <c:v>32510.444037391491</c:v>
                </c:pt>
                <c:pt idx="307">
                  <c:v>32862.955236947259</c:v>
                </c:pt>
                <c:pt idx="308">
                  <c:v>33213.109368150384</c:v>
                </c:pt>
                <c:pt idx="309">
                  <c:v>33560.750353238916</c:v>
                </c:pt>
                <c:pt idx="310">
                  <c:v>33905.721876028671</c:v>
                </c:pt>
                <c:pt idx="311">
                  <c:v>34247.867496329891</c:v>
                </c:pt>
                <c:pt idx="312">
                  <c:v>34587.030765666379</c:v>
                </c:pt>
                <c:pt idx="313">
                  <c:v>34923.055344181237</c:v>
                </c:pt>
                <c:pt idx="314">
                  <c:v>35255.785118609543</c:v>
                </c:pt>
                <c:pt idx="315">
                  <c:v>35585.064321196245</c:v>
                </c:pt>
                <c:pt idx="316">
                  <c:v>35910.737649435549</c:v>
                </c:pt>
                <c:pt idx="317">
                  <c:v>36232.650386504902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97632"/>
        <c:axId val="150999424"/>
      </c:scatterChart>
      <c:valAx>
        <c:axId val="15099763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99424"/>
        <c:crosses val="autoZero"/>
        <c:crossBetween val="midCat"/>
      </c:valAx>
      <c:valAx>
        <c:axId val="150999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97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6</c:v>
                </c:pt>
                <c:pt idx="5">
                  <c:v>11</c:v>
                </c:pt>
                <c:pt idx="6">
                  <c:v>25</c:v>
                </c:pt>
                <c:pt idx="7">
                  <c:v>35</c:v>
                </c:pt>
                <c:pt idx="8">
                  <c:v>61</c:v>
                </c:pt>
                <c:pt idx="9">
                  <c:v>84</c:v>
                </c:pt>
                <c:pt idx="10">
                  <c:v>124</c:v>
                </c:pt>
                <c:pt idx="11">
                  <c:v>159</c:v>
                </c:pt>
                <c:pt idx="12">
                  <c:v>207</c:v>
                </c:pt>
                <c:pt idx="13">
                  <c:v>272</c:v>
                </c:pt>
                <c:pt idx="14">
                  <c:v>323</c:v>
                </c:pt>
                <c:pt idx="15">
                  <c:v>394</c:v>
                </c:pt>
                <c:pt idx="16">
                  <c:v>479</c:v>
                </c:pt>
                <c:pt idx="17">
                  <c:v>592</c:v>
                </c:pt>
                <c:pt idx="18">
                  <c:v>725</c:v>
                </c:pt>
                <c:pt idx="19">
                  <c:v>899</c:v>
                </c:pt>
                <c:pt idx="20">
                  <c:v>1133</c:v>
                </c:pt>
                <c:pt idx="21">
                  <c:v>1242</c:v>
                </c:pt>
                <c:pt idx="22">
                  <c:v>1371</c:v>
                </c:pt>
                <c:pt idx="23">
                  <c:v>1568</c:v>
                </c:pt>
                <c:pt idx="24">
                  <c:v>1737</c:v>
                </c:pt>
                <c:pt idx="25">
                  <c:v>1981</c:v>
                </c:pt>
                <c:pt idx="26">
                  <c:v>2153</c:v>
                </c:pt>
                <c:pt idx="27">
                  <c:v>2421</c:v>
                </c:pt>
                <c:pt idx="28">
                  <c:v>2569</c:v>
                </c:pt>
                <c:pt idx="29">
                  <c:v>2736</c:v>
                </c:pt>
                <c:pt idx="30">
                  <c:v>2934</c:v>
                </c:pt>
                <c:pt idx="31">
                  <c:v>3114</c:v>
                </c:pt>
                <c:pt idx="32">
                  <c:v>3196</c:v>
                </c:pt>
                <c:pt idx="33">
                  <c:v>3373</c:v>
                </c:pt>
                <c:pt idx="34">
                  <c:v>3558</c:v>
                </c:pt>
                <c:pt idx="35">
                  <c:v>3684</c:v>
                </c:pt>
                <c:pt idx="36">
                  <c:v>3825</c:v>
                </c:pt>
                <c:pt idx="37">
                  <c:v>3962</c:v>
                </c:pt>
                <c:pt idx="38">
                  <c:v>4098</c:v>
                </c:pt>
                <c:pt idx="39">
                  <c:v>4230</c:v>
                </c:pt>
                <c:pt idx="40">
                  <c:v>4341</c:v>
                </c:pt>
                <c:pt idx="41">
                  <c:v>4464</c:v>
                </c:pt>
                <c:pt idx="42">
                  <c:v>4614</c:v>
                </c:pt>
                <c:pt idx="43">
                  <c:v>4710</c:v>
                </c:pt>
                <c:pt idx="44">
                  <c:v>4859</c:v>
                </c:pt>
                <c:pt idx="45">
                  <c:v>4955</c:v>
                </c:pt>
                <c:pt idx="46">
                  <c:v>5084</c:v>
                </c:pt>
                <c:pt idx="47">
                  <c:v>5211</c:v>
                </c:pt>
                <c:pt idx="48">
                  <c:v>5303</c:v>
                </c:pt>
                <c:pt idx="49">
                  <c:v>5381</c:v>
                </c:pt>
                <c:pt idx="50">
                  <c:v>5426</c:v>
                </c:pt>
                <c:pt idx="51">
                  <c:v>5503</c:v>
                </c:pt>
                <c:pt idx="52">
                  <c:v>5582</c:v>
                </c:pt>
                <c:pt idx="53">
                  <c:v>5668</c:v>
                </c:pt>
                <c:pt idx="54">
                  <c:v>5721</c:v>
                </c:pt>
                <c:pt idx="55">
                  <c:v>5769</c:v>
                </c:pt>
                <c:pt idx="56">
                  <c:v>5826</c:v>
                </c:pt>
                <c:pt idx="57">
                  <c:v>5877</c:v>
                </c:pt>
                <c:pt idx="58">
                  <c:v>5924</c:v>
                </c:pt>
                <c:pt idx="59">
                  <c:v>5952</c:v>
                </c:pt>
                <c:pt idx="60">
                  <c:v>6028</c:v>
                </c:pt>
                <c:pt idx="61">
                  <c:v>6058</c:v>
                </c:pt>
                <c:pt idx="62">
                  <c:v>6111</c:v>
                </c:pt>
                <c:pt idx="63">
                  <c:v>6127</c:v>
                </c:pt>
                <c:pt idx="64">
                  <c:v>6175</c:v>
                </c:pt>
                <c:pt idx="65">
                  <c:v>6210</c:v>
                </c:pt>
                <c:pt idx="66">
                  <c:v>6247</c:v>
                </c:pt>
                <c:pt idx="67">
                  <c:v>6275</c:v>
                </c:pt>
                <c:pt idx="68">
                  <c:v>6298</c:v>
                </c:pt>
                <c:pt idx="69">
                  <c:v>6319</c:v>
                </c:pt>
                <c:pt idx="70">
                  <c:v>6363</c:v>
                </c:pt>
                <c:pt idx="71">
                  <c:v>6392</c:v>
                </c:pt>
                <c:pt idx="72">
                  <c:v>6421</c:v>
                </c:pt>
                <c:pt idx="73">
                  <c:v>6452</c:v>
                </c:pt>
                <c:pt idx="74">
                  <c:v>6470</c:v>
                </c:pt>
                <c:pt idx="75">
                  <c:v>6493</c:v>
                </c:pt>
                <c:pt idx="76">
                  <c:v>6533</c:v>
                </c:pt>
                <c:pt idx="77">
                  <c:v>6543</c:v>
                </c:pt>
                <c:pt idx="78">
                  <c:v>6568</c:v>
                </c:pt>
                <c:pt idx="79">
                  <c:v>6588</c:v>
                </c:pt>
                <c:pt idx="80">
                  <c:v>6603</c:v>
                </c:pt>
                <c:pt idx="81">
                  <c:v>6619</c:v>
                </c:pt>
                <c:pt idx="82">
                  <c:v>6642</c:v>
                </c:pt>
                <c:pt idx="83">
                  <c:v>6667</c:v>
                </c:pt>
                <c:pt idx="84">
                  <c:v>6678</c:v>
                </c:pt>
                <c:pt idx="85">
                  <c:v>6675</c:v>
                </c:pt>
                <c:pt idx="86">
                  <c:v>6677</c:v>
                </c:pt>
                <c:pt idx="87">
                  <c:v>6689</c:v>
                </c:pt>
                <c:pt idx="88">
                  <c:v>6697</c:v>
                </c:pt>
                <c:pt idx="89">
                  <c:v>6701</c:v>
                </c:pt>
                <c:pt idx="90">
                  <c:v>6714</c:v>
                </c:pt>
                <c:pt idx="91">
                  <c:v>6716</c:v>
                </c:pt>
                <c:pt idx="92">
                  <c:v>6718</c:v>
                </c:pt>
                <c:pt idx="93">
                  <c:v>6718</c:v>
                </c:pt>
                <c:pt idx="94">
                  <c:v>6719</c:v>
                </c:pt>
                <c:pt idx="95">
                  <c:v>6723</c:v>
                </c:pt>
                <c:pt idx="96">
                  <c:v>6727</c:v>
                </c:pt>
                <c:pt idx="97">
                  <c:v>6730</c:v>
                </c:pt>
                <c:pt idx="98">
                  <c:v>6730</c:v>
                </c:pt>
                <c:pt idx="99">
                  <c:v>6734</c:v>
                </c:pt>
                <c:pt idx="100">
                  <c:v>6735</c:v>
                </c:pt>
                <c:pt idx="101">
                  <c:v>6738</c:v>
                </c:pt>
                <c:pt idx="102">
                  <c:v>6740</c:v>
                </c:pt>
                <c:pt idx="103">
                  <c:v>6742</c:v>
                </c:pt>
                <c:pt idx="104">
                  <c:v>6745</c:v>
                </c:pt>
                <c:pt idx="105">
                  <c:v>6747</c:v>
                </c:pt>
                <c:pt idx="106">
                  <c:v>6747</c:v>
                </c:pt>
                <c:pt idx="107">
                  <c:v>6750</c:v>
                </c:pt>
                <c:pt idx="108">
                  <c:v>6751</c:v>
                </c:pt>
                <c:pt idx="109">
                  <c:v>6752</c:v>
                </c:pt>
                <c:pt idx="110">
                  <c:v>6754</c:v>
                </c:pt>
                <c:pt idx="111">
                  <c:v>6758</c:v>
                </c:pt>
                <c:pt idx="112">
                  <c:v>6762</c:v>
                </c:pt>
                <c:pt idx="113">
                  <c:v>6763</c:v>
                </c:pt>
                <c:pt idx="114">
                  <c:v>6764</c:v>
                </c:pt>
                <c:pt idx="115">
                  <c:v>6768</c:v>
                </c:pt>
                <c:pt idx="116">
                  <c:v>6768</c:v>
                </c:pt>
                <c:pt idx="117">
                  <c:v>6768</c:v>
                </c:pt>
                <c:pt idx="118">
                  <c:v>6768</c:v>
                </c:pt>
                <c:pt idx="119">
                  <c:v>6774</c:v>
                </c:pt>
                <c:pt idx="120">
                  <c:v>6775</c:v>
                </c:pt>
                <c:pt idx="121">
                  <c:v>6779</c:v>
                </c:pt>
                <c:pt idx="122">
                  <c:v>6781</c:v>
                </c:pt>
                <c:pt idx="123">
                  <c:v>6783</c:v>
                </c:pt>
                <c:pt idx="124">
                  <c:v>6785</c:v>
                </c:pt>
                <c:pt idx="125">
                  <c:v>6785</c:v>
                </c:pt>
                <c:pt idx="126">
                  <c:v>6785</c:v>
                </c:pt>
                <c:pt idx="127">
                  <c:v>6785</c:v>
                </c:pt>
                <c:pt idx="128">
                  <c:v>6786</c:v>
                </c:pt>
                <c:pt idx="129">
                  <c:v>6789</c:v>
                </c:pt>
                <c:pt idx="130">
                  <c:v>6789</c:v>
                </c:pt>
                <c:pt idx="131">
                  <c:v>6789</c:v>
                </c:pt>
                <c:pt idx="132">
                  <c:v>6790</c:v>
                </c:pt>
                <c:pt idx="133">
                  <c:v>6790</c:v>
                </c:pt>
                <c:pt idx="134">
                  <c:v>6791</c:v>
                </c:pt>
                <c:pt idx="135">
                  <c:v>6794</c:v>
                </c:pt>
                <c:pt idx="136">
                  <c:v>6798</c:v>
                </c:pt>
                <c:pt idx="137">
                  <c:v>6799</c:v>
                </c:pt>
                <c:pt idx="138">
                  <c:v>6803</c:v>
                </c:pt>
                <c:pt idx="139">
                  <c:v>6804</c:v>
                </c:pt>
                <c:pt idx="140">
                  <c:v>6804</c:v>
                </c:pt>
                <c:pt idx="141">
                  <c:v>6805</c:v>
                </c:pt>
                <c:pt idx="142">
                  <c:v>6805</c:v>
                </c:pt>
                <c:pt idx="143">
                  <c:v>6806</c:v>
                </c:pt>
                <c:pt idx="144">
                  <c:v>6809</c:v>
                </c:pt>
                <c:pt idx="145">
                  <c:v>6812</c:v>
                </c:pt>
                <c:pt idx="146">
                  <c:v>6811</c:v>
                </c:pt>
                <c:pt idx="147">
                  <c:v>6811</c:v>
                </c:pt>
                <c:pt idx="148">
                  <c:v>6813</c:v>
                </c:pt>
                <c:pt idx="149">
                  <c:v>6814</c:v>
                </c:pt>
                <c:pt idx="150">
                  <c:v>6815</c:v>
                </c:pt>
                <c:pt idx="151">
                  <c:v>6816</c:v>
                </c:pt>
                <c:pt idx="152">
                  <c:v>6818</c:v>
                </c:pt>
                <c:pt idx="153">
                  <c:v>6825</c:v>
                </c:pt>
                <c:pt idx="154">
                  <c:v>6827</c:v>
                </c:pt>
                <c:pt idx="155">
                  <c:v>6838</c:v>
                </c:pt>
                <c:pt idx="156">
                  <c:v>6855</c:v>
                </c:pt>
                <c:pt idx="157">
                  <c:v>6863</c:v>
                </c:pt>
                <c:pt idx="158">
                  <c:v>6884</c:v>
                </c:pt>
                <c:pt idx="159">
                  <c:v>5</c:v>
                </c:pt>
                <c:pt idx="160">
                  <c:v>13</c:v>
                </c:pt>
                <c:pt idx="161">
                  <c:v>13</c:v>
                </c:pt>
                <c:pt idx="162">
                  <c:v>15</c:v>
                </c:pt>
                <c:pt idx="163">
                  <c:v>21</c:v>
                </c:pt>
                <c:pt idx="164">
                  <c:v>30</c:v>
                </c:pt>
                <c:pt idx="165">
                  <c:v>51</c:v>
                </c:pt>
                <c:pt idx="166">
                  <c:v>54</c:v>
                </c:pt>
                <c:pt idx="167">
                  <c:v>70</c:v>
                </c:pt>
                <c:pt idx="168">
                  <c:v>72</c:v>
                </c:pt>
                <c:pt idx="169">
                  <c:v>76</c:v>
                </c:pt>
                <c:pt idx="170">
                  <c:v>92</c:v>
                </c:pt>
                <c:pt idx="171">
                  <c:v>103</c:v>
                </c:pt>
                <c:pt idx="172">
                  <c:v>135</c:v>
                </c:pt>
                <c:pt idx="173">
                  <c:v>146</c:v>
                </c:pt>
                <c:pt idx="174">
                  <c:v>151</c:v>
                </c:pt>
                <c:pt idx="175">
                  <c:v>159</c:v>
                </c:pt>
                <c:pt idx="176">
                  <c:v>174</c:v>
                </c:pt>
                <c:pt idx="177">
                  <c:v>181</c:v>
                </c:pt>
                <c:pt idx="178">
                  <c:v>194</c:v>
                </c:pt>
                <c:pt idx="179">
                  <c:v>211</c:v>
                </c:pt>
                <c:pt idx="180">
                  <c:v>221</c:v>
                </c:pt>
                <c:pt idx="181">
                  <c:v>226</c:v>
                </c:pt>
                <c:pt idx="182">
                  <c:v>229</c:v>
                </c:pt>
                <c:pt idx="183">
                  <c:v>240</c:v>
                </c:pt>
                <c:pt idx="184">
                  <c:v>249</c:v>
                </c:pt>
                <c:pt idx="185">
                  <c:v>310</c:v>
                </c:pt>
                <c:pt idx="186">
                  <c:v>327</c:v>
                </c:pt>
                <c:pt idx="187">
                  <c:v>339</c:v>
                </c:pt>
                <c:pt idx="188">
                  <c:v>354</c:v>
                </c:pt>
                <c:pt idx="189">
                  <c:v>356</c:v>
                </c:pt>
                <c:pt idx="190">
                  <c:v>372</c:v>
                </c:pt>
                <c:pt idx="191">
                  <c:v>389</c:v>
                </c:pt>
                <c:pt idx="192">
                  <c:v>410</c:v>
                </c:pt>
                <c:pt idx="193">
                  <c:v>427</c:v>
                </c:pt>
                <c:pt idx="194">
                  <c:v>459</c:v>
                </c:pt>
                <c:pt idx="195">
                  <c:v>479</c:v>
                </c:pt>
                <c:pt idx="196">
                  <c:v>485</c:v>
                </c:pt>
                <c:pt idx="197">
                  <c:v>500</c:v>
                </c:pt>
                <c:pt idx="198">
                  <c:v>519</c:v>
                </c:pt>
                <c:pt idx="199">
                  <c:v>559</c:v>
                </c:pt>
                <c:pt idx="200">
                  <c:v>600</c:v>
                </c:pt>
                <c:pt idx="201">
                  <c:v>627</c:v>
                </c:pt>
                <c:pt idx="202">
                  <c:v>666</c:v>
                </c:pt>
                <c:pt idx="203">
                  <c:v>677</c:v>
                </c:pt>
                <c:pt idx="204">
                  <c:v>691</c:v>
                </c:pt>
                <c:pt idx="205">
                  <c:v>729</c:v>
                </c:pt>
                <c:pt idx="206">
                  <c:v>766</c:v>
                </c:pt>
                <c:pt idx="207">
                  <c:v>795</c:v>
                </c:pt>
                <c:pt idx="208">
                  <c:v>819</c:v>
                </c:pt>
                <c:pt idx="209">
                  <c:v>850</c:v>
                </c:pt>
                <c:pt idx="210">
                  <c:v>867</c:v>
                </c:pt>
                <c:pt idx="211">
                  <c:v>885</c:v>
                </c:pt>
                <c:pt idx="212">
                  <c:v>917</c:v>
                </c:pt>
                <c:pt idx="213">
                  <c:v>934</c:v>
                </c:pt>
                <c:pt idx="214">
                  <c:v>967</c:v>
                </c:pt>
                <c:pt idx="215">
                  <c:v>993</c:v>
                </c:pt>
                <c:pt idx="216">
                  <c:v>1017</c:v>
                </c:pt>
                <c:pt idx="217">
                  <c:v>1022</c:v>
                </c:pt>
                <c:pt idx="218">
                  <c:v>1048</c:v>
                </c:pt>
                <c:pt idx="219">
                  <c:v>1071</c:v>
                </c:pt>
                <c:pt idx="220">
                  <c:v>1099</c:v>
                </c:pt>
                <c:pt idx="221">
                  <c:v>1141</c:v>
                </c:pt>
                <c:pt idx="222">
                  <c:v>1200</c:v>
                </c:pt>
                <c:pt idx="223">
                  <c:v>1259</c:v>
                </c:pt>
                <c:pt idx="224">
                  <c:v>1281</c:v>
                </c:pt>
                <c:pt idx="225">
                  <c:v>1316</c:v>
                </c:pt>
                <c:pt idx="226">
                  <c:v>1400</c:v>
                </c:pt>
                <c:pt idx="227">
                  <c:v>1466</c:v>
                </c:pt>
                <c:pt idx="228">
                  <c:v>1515</c:v>
                </c:pt>
                <c:pt idx="229">
                  <c:v>1601</c:v>
                </c:pt>
                <c:pt idx="230">
                  <c:v>1709</c:v>
                </c:pt>
                <c:pt idx="231">
                  <c:v>1746</c:v>
                </c:pt>
                <c:pt idx="232">
                  <c:v>1828</c:v>
                </c:pt>
                <c:pt idx="233">
                  <c:v>1994</c:v>
                </c:pt>
                <c:pt idx="234">
                  <c:v>2134</c:v>
                </c:pt>
                <c:pt idx="235">
                  <c:v>2249</c:v>
                </c:pt>
                <c:pt idx="236">
                  <c:v>2370</c:v>
                </c:pt>
                <c:pt idx="237">
                  <c:v>2574</c:v>
                </c:pt>
                <c:pt idx="238">
                  <c:v>2672</c:v>
                </c:pt>
                <c:pt idx="239">
                  <c:v>2761</c:v>
                </c:pt>
                <c:pt idx="240">
                  <c:v>2987</c:v>
                </c:pt>
                <c:pt idx="241">
                  <c:v>3308</c:v>
                </c:pt>
                <c:pt idx="242">
                  <c:v>3761</c:v>
                </c:pt>
                <c:pt idx="243">
                  <c:v>4035</c:v>
                </c:pt>
                <c:pt idx="244">
                  <c:v>4556</c:v>
                </c:pt>
                <c:pt idx="245">
                  <c:v>4794</c:v>
                </c:pt>
                <c:pt idx="246">
                  <c:v>5174</c:v>
                </c:pt>
                <c:pt idx="247">
                  <c:v>5525</c:v>
                </c:pt>
                <c:pt idx="248">
                  <c:v>6211</c:v>
                </c:pt>
                <c:pt idx="249">
                  <c:v>6735</c:v>
                </c:pt>
                <c:pt idx="250">
                  <c:v>7237</c:v>
                </c:pt>
                <c:pt idx="251">
                  <c:v>7920</c:v>
                </c:pt>
                <c:pt idx="252">
                  <c:v>8293</c:v>
                </c:pt>
                <c:pt idx="253">
                  <c:v>8724</c:v>
                </c:pt>
                <c:pt idx="254">
                  <c:v>9377</c:v>
                </c:pt>
                <c:pt idx="255">
                  <c:v>10075</c:v>
                </c:pt>
                <c:pt idx="256">
                  <c:v>10772</c:v>
                </c:pt>
                <c:pt idx="257">
                  <c:v>11403</c:v>
                </c:pt>
                <c:pt idx="258">
                  <c:v>11905</c:v>
                </c:pt>
                <c:pt idx="259">
                  <c:v>12167</c:v>
                </c:pt>
                <c:pt idx="260">
                  <c:v>12671</c:v>
                </c:pt>
                <c:pt idx="261">
                  <c:v>13372</c:v>
                </c:pt>
                <c:pt idx="262">
                  <c:v>14206</c:v>
                </c:pt>
                <c:pt idx="263">
                  <c:v>14946</c:v>
                </c:pt>
                <c:pt idx="264">
                  <c:v>15725</c:v>
                </c:pt>
                <c:pt idx="265">
                  <c:v>16432</c:v>
                </c:pt>
                <c:pt idx="266">
                  <c:v>16714</c:v>
                </c:pt>
                <c:pt idx="267">
                  <c:v>17071</c:v>
                </c:pt>
                <c:pt idx="268">
                  <c:v>17550</c:v>
                </c:pt>
                <c:pt idx="269">
                  <c:v>18217</c:v>
                </c:pt>
                <c:pt idx="270">
                  <c:v>18729</c:v>
                </c:pt>
                <c:pt idx="271">
                  <c:v>19181</c:v>
                </c:pt>
                <c:pt idx="272">
                  <c:v>19710</c:v>
                </c:pt>
                <c:pt idx="273">
                  <c:v>19871</c:v>
                </c:pt>
                <c:pt idx="274">
                  <c:v>20222</c:v>
                </c:pt>
                <c:pt idx="275">
                  <c:v>20670</c:v>
                </c:pt>
                <c:pt idx="276">
                  <c:v>21189</c:v>
                </c:pt>
                <c:pt idx="277">
                  <c:v>21679</c:v>
                </c:pt>
                <c:pt idx="278">
                  <c:v>22152</c:v>
                </c:pt>
                <c:pt idx="279">
                  <c:v>22670</c:v>
                </c:pt>
                <c:pt idx="280">
                  <c:v>22922</c:v>
                </c:pt>
                <c:pt idx="281">
                  <c:v>23259</c:v>
                </c:pt>
                <c:pt idx="282">
                  <c:v>23680</c:v>
                </c:pt>
                <c:pt idx="283">
                  <c:v>24156</c:v>
                </c:pt>
                <c:pt idx="284">
                  <c:v>24648</c:v>
                </c:pt>
                <c:pt idx="285">
                  <c:v>25066</c:v>
                </c:pt>
                <c:pt idx="286">
                  <c:v>25509</c:v>
                </c:pt>
                <c:pt idx="287">
                  <c:v>25654</c:v>
                </c:pt>
                <c:pt idx="288">
                  <c:v>25947</c:v>
                </c:pt>
                <c:pt idx="289">
                  <c:v>26176</c:v>
                </c:pt>
                <c:pt idx="290">
                  <c:v>26499</c:v>
                </c:pt>
                <c:pt idx="291">
                  <c:v>26982</c:v>
                </c:pt>
                <c:pt idx="292">
                  <c:v>27433</c:v>
                </c:pt>
                <c:pt idx="293">
                  <c:v>27914</c:v>
                </c:pt>
                <c:pt idx="294">
                  <c:v>28088</c:v>
                </c:pt>
                <c:pt idx="295">
                  <c:v>28316</c:v>
                </c:pt>
                <c:pt idx="296">
                  <c:v>28796</c:v>
                </c:pt>
                <c:pt idx="297">
                  <c:v>29263</c:v>
                </c:pt>
                <c:pt idx="298">
                  <c:v>29644</c:v>
                </c:pt>
                <c:pt idx="299">
                  <c:v>30013</c:v>
                </c:pt>
                <c:pt idx="300">
                  <c:v>30385</c:v>
                </c:pt>
                <c:pt idx="301">
                  <c:v>30547</c:v>
                </c:pt>
                <c:pt idx="302">
                  <c:v>30910</c:v>
                </c:pt>
                <c:pt idx="303">
                  <c:v>31408</c:v>
                </c:pt>
                <c:pt idx="304">
                  <c:v>31823</c:v>
                </c:pt>
                <c:pt idx="305">
                  <c:v>32426</c:v>
                </c:pt>
                <c:pt idx="306">
                  <c:v>32632</c:v>
                </c:pt>
                <c:pt idx="307">
                  <c:v>32813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22152</c:v>
                </c:pt>
                <c:pt idx="279">
                  <c:v>22670</c:v>
                </c:pt>
                <c:pt idx="280">
                  <c:v>22922</c:v>
                </c:pt>
                <c:pt idx="281">
                  <c:v>23259</c:v>
                </c:pt>
                <c:pt idx="282">
                  <c:v>23680</c:v>
                </c:pt>
                <c:pt idx="283">
                  <c:v>24156</c:v>
                </c:pt>
                <c:pt idx="284">
                  <c:v>24648</c:v>
                </c:pt>
                <c:pt idx="285">
                  <c:v>25066</c:v>
                </c:pt>
                <c:pt idx="286">
                  <c:v>25509</c:v>
                </c:pt>
                <c:pt idx="287">
                  <c:v>25654</c:v>
                </c:pt>
                <c:pt idx="288">
                  <c:v>25947</c:v>
                </c:pt>
                <c:pt idx="289">
                  <c:v>26176</c:v>
                </c:pt>
                <c:pt idx="290">
                  <c:v>26499</c:v>
                </c:pt>
                <c:pt idx="291">
                  <c:v>26982</c:v>
                </c:pt>
                <c:pt idx="292">
                  <c:v>27433</c:v>
                </c:pt>
                <c:pt idx="293">
                  <c:v>27914</c:v>
                </c:pt>
                <c:pt idx="294">
                  <c:v>28088</c:v>
                </c:pt>
                <c:pt idx="295">
                  <c:v>28316</c:v>
                </c:pt>
                <c:pt idx="296">
                  <c:v>28796</c:v>
                </c:pt>
                <c:pt idx="297">
                  <c:v>29263</c:v>
                </c:pt>
                <c:pt idx="298">
                  <c:v>29644</c:v>
                </c:pt>
                <c:pt idx="299">
                  <c:v>30013</c:v>
                </c:pt>
                <c:pt idx="300">
                  <c:v>30385</c:v>
                </c:pt>
                <c:pt idx="301">
                  <c:v>30547</c:v>
                </c:pt>
                <c:pt idx="302">
                  <c:v>30910</c:v>
                </c:pt>
                <c:pt idx="303">
                  <c:v>31408</c:v>
                </c:pt>
                <c:pt idx="304">
                  <c:v>31823</c:v>
                </c:pt>
                <c:pt idx="305">
                  <c:v>32426</c:v>
                </c:pt>
                <c:pt idx="306">
                  <c:v>32632</c:v>
                </c:pt>
                <c:pt idx="307">
                  <c:v>32813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041152"/>
        <c:axId val="151043072"/>
      </c:scatterChart>
      <c:valAx>
        <c:axId val="1510411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1043072"/>
        <c:crosses val="autoZero"/>
        <c:crossBetween val="midCat"/>
        <c:majorUnit val="28"/>
      </c:valAx>
      <c:valAx>
        <c:axId val="151043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1041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10.214285714285715</c:v>
                </c:pt>
                <c:pt idx="7">
                  <c:v>13.535714285714294</c:v>
                </c:pt>
                <c:pt idx="8">
                  <c:v>21.749999999999996</c:v>
                </c:pt>
                <c:pt idx="9">
                  <c:v>27.535714285714285</c:v>
                </c:pt>
                <c:pt idx="10">
                  <c:v>37.142857142857139</c:v>
                </c:pt>
                <c:pt idx="11">
                  <c:v>42.464285714285737</c:v>
                </c:pt>
                <c:pt idx="12">
                  <c:v>49.821428571428591</c:v>
                </c:pt>
                <c:pt idx="13">
                  <c:v>60.642857142857117</c:v>
                </c:pt>
                <c:pt idx="14">
                  <c:v>65.25</c:v>
                </c:pt>
                <c:pt idx="15">
                  <c:v>70.678571428571416</c:v>
                </c:pt>
                <c:pt idx="16">
                  <c:v>83.035714285714249</c:v>
                </c:pt>
                <c:pt idx="17">
                  <c:v>103.39285714285708</c:v>
                </c:pt>
                <c:pt idx="18">
                  <c:v>132.3571428571428</c:v>
                </c:pt>
                <c:pt idx="19">
                  <c:v>173.03571428571439</c:v>
                </c:pt>
                <c:pt idx="20">
                  <c:v>224.50000000000017</c:v>
                </c:pt>
                <c:pt idx="21">
                  <c:v>206.17857142857144</c:v>
                </c:pt>
                <c:pt idx="22">
                  <c:v>162.28571428571428</c:v>
                </c:pt>
                <c:pt idx="23">
                  <c:v>151.89285714285711</c:v>
                </c:pt>
                <c:pt idx="24">
                  <c:v>152.57142857142861</c:v>
                </c:pt>
                <c:pt idx="25">
                  <c:v>205.42857142857156</c:v>
                </c:pt>
                <c:pt idx="26">
                  <c:v>234.71428571428555</c:v>
                </c:pt>
                <c:pt idx="27">
                  <c:v>248.35714285714278</c:v>
                </c:pt>
                <c:pt idx="28">
                  <c:v>211.71428571428575</c:v>
                </c:pt>
                <c:pt idx="29">
                  <c:v>179.00000000000009</c:v>
                </c:pt>
                <c:pt idx="30">
                  <c:v>161.67857142857139</c:v>
                </c:pt>
                <c:pt idx="31">
                  <c:v>169.00000000000003</c:v>
                </c:pt>
                <c:pt idx="32">
                  <c:v>123.71428571428578</c:v>
                </c:pt>
                <c:pt idx="33">
                  <c:v>137.71428571428561</c:v>
                </c:pt>
                <c:pt idx="34">
                  <c:v>145.74999999999989</c:v>
                </c:pt>
                <c:pt idx="35">
                  <c:v>145.0357142857145</c:v>
                </c:pt>
                <c:pt idx="36">
                  <c:v>152.03571428571422</c:v>
                </c:pt>
                <c:pt idx="37">
                  <c:v>145.25000000000009</c:v>
                </c:pt>
                <c:pt idx="38">
                  <c:v>118.60714285714289</c:v>
                </c:pt>
                <c:pt idx="39">
                  <c:v>124.39285714285711</c:v>
                </c:pt>
                <c:pt idx="40">
                  <c:v>123.92857142857127</c:v>
                </c:pt>
                <c:pt idx="41">
                  <c:v>113.71428571428567</c:v>
                </c:pt>
                <c:pt idx="42">
                  <c:v>126.07142857142857</c:v>
                </c:pt>
                <c:pt idx="43">
                  <c:v>119.21428571428572</c:v>
                </c:pt>
                <c:pt idx="44">
                  <c:v>130.14285714285717</c:v>
                </c:pt>
                <c:pt idx="45">
                  <c:v>119.67857142857136</c:v>
                </c:pt>
                <c:pt idx="46">
                  <c:v>113.85714285714289</c:v>
                </c:pt>
                <c:pt idx="47">
                  <c:v>118.35714285714289</c:v>
                </c:pt>
                <c:pt idx="48">
                  <c:v>113.07142857142874</c:v>
                </c:pt>
                <c:pt idx="49">
                  <c:v>85.678571428571445</c:v>
                </c:pt>
                <c:pt idx="50">
                  <c:v>57.571428571428555</c:v>
                </c:pt>
                <c:pt idx="51">
                  <c:v>39.35714285714289</c:v>
                </c:pt>
                <c:pt idx="52">
                  <c:v>51.39285714285711</c:v>
                </c:pt>
                <c:pt idx="53">
                  <c:v>76.035714285714221</c:v>
                </c:pt>
                <c:pt idx="54">
                  <c:v>76.857142857142748</c:v>
                </c:pt>
                <c:pt idx="55">
                  <c:v>62.035714285714477</c:v>
                </c:pt>
                <c:pt idx="56">
                  <c:v>43.892857142857167</c:v>
                </c:pt>
                <c:pt idx="57">
                  <c:v>40.035714285714164</c:v>
                </c:pt>
                <c:pt idx="58">
                  <c:v>41.964285714285836</c:v>
                </c:pt>
                <c:pt idx="59">
                  <c:v>38.642857142857196</c:v>
                </c:pt>
                <c:pt idx="60">
                  <c:v>48.535714285714235</c:v>
                </c:pt>
                <c:pt idx="61">
                  <c:v>44.642857142857125</c:v>
                </c:pt>
                <c:pt idx="62">
                  <c:v>48.678571428571416</c:v>
                </c:pt>
                <c:pt idx="63">
                  <c:v>35.214285714285722</c:v>
                </c:pt>
                <c:pt idx="64">
                  <c:v>31.357142857142975</c:v>
                </c:pt>
                <c:pt idx="65">
                  <c:v>27.107142857142946</c:v>
                </c:pt>
                <c:pt idx="66">
                  <c:v>37.250000000000043</c:v>
                </c:pt>
                <c:pt idx="67">
                  <c:v>32.642857142857153</c:v>
                </c:pt>
                <c:pt idx="68">
                  <c:v>28.821428571428669</c:v>
                </c:pt>
                <c:pt idx="69">
                  <c:v>16.464285714285722</c:v>
                </c:pt>
                <c:pt idx="70">
                  <c:v>26.535714285714334</c:v>
                </c:pt>
                <c:pt idx="71">
                  <c:v>31.928571428571445</c:v>
                </c:pt>
                <c:pt idx="72">
                  <c:v>35.107142857142861</c:v>
                </c:pt>
                <c:pt idx="73">
                  <c:v>33.928571428571423</c:v>
                </c:pt>
                <c:pt idx="74">
                  <c:v>24.285714285714391</c:v>
                </c:pt>
                <c:pt idx="75">
                  <c:v>17.285714285714221</c:v>
                </c:pt>
                <c:pt idx="76">
                  <c:v>27.107142857142836</c:v>
                </c:pt>
                <c:pt idx="77">
                  <c:v>22.785714285714292</c:v>
                </c:pt>
                <c:pt idx="78">
                  <c:v>21.928571428571445</c:v>
                </c:pt>
                <c:pt idx="79">
                  <c:v>20.500000000000043</c:v>
                </c:pt>
                <c:pt idx="80">
                  <c:v>14.428571428571473</c:v>
                </c:pt>
                <c:pt idx="81">
                  <c:v>12.607142857142804</c:v>
                </c:pt>
                <c:pt idx="82">
                  <c:v>19.07142857142852</c:v>
                </c:pt>
                <c:pt idx="83">
                  <c:v>20.892857142857096</c:v>
                </c:pt>
                <c:pt idx="84">
                  <c:v>20.178571428571406</c:v>
                </c:pt>
                <c:pt idx="85">
                  <c:v>8.464285714285694</c:v>
                </c:pt>
                <c:pt idx="86">
                  <c:v>-3.071428571428612</c:v>
                </c:pt>
                <c:pt idx="87">
                  <c:v>-3.8571428571426054</c:v>
                </c:pt>
                <c:pt idx="88">
                  <c:v>2.4285714285714164</c:v>
                </c:pt>
                <c:pt idx="89">
                  <c:v>8.357142857142847</c:v>
                </c:pt>
                <c:pt idx="90">
                  <c:v>12.285714285714306</c:v>
                </c:pt>
                <c:pt idx="91">
                  <c:v>7.2499999999999201</c:v>
                </c:pt>
                <c:pt idx="92">
                  <c:v>2.5000000000000284</c:v>
                </c:pt>
                <c:pt idx="93">
                  <c:v>-5.6843418860808015E-14</c:v>
                </c:pt>
                <c:pt idx="94">
                  <c:v>-2.0000000000000853</c:v>
                </c:pt>
                <c:pt idx="95">
                  <c:v>-1.0714285714285978</c:v>
                </c:pt>
                <c:pt idx="96">
                  <c:v>3.4999999999999716</c:v>
                </c:pt>
                <c:pt idx="97">
                  <c:v>4.535714285714306</c:v>
                </c:pt>
                <c:pt idx="98">
                  <c:v>3.1428571428571317</c:v>
                </c:pt>
                <c:pt idx="99">
                  <c:v>2.2499999999999964</c:v>
                </c:pt>
                <c:pt idx="100">
                  <c:v>1.1071428571428754</c:v>
                </c:pt>
                <c:pt idx="101">
                  <c:v>1.8214285714285658</c:v>
                </c:pt>
                <c:pt idx="102">
                  <c:v>2.4285714285714386</c:v>
                </c:pt>
                <c:pt idx="103">
                  <c:v>2.4285714285714226</c:v>
                </c:pt>
                <c:pt idx="104">
                  <c:v>2.2142857142857135</c:v>
                </c:pt>
                <c:pt idx="105">
                  <c:v>2.6071428571428505</c:v>
                </c:pt>
                <c:pt idx="106">
                  <c:v>1.1785714285714306</c:v>
                </c:pt>
                <c:pt idx="107">
                  <c:v>1.4642857142857082</c:v>
                </c:pt>
                <c:pt idx="108">
                  <c:v>1.178571428571427</c:v>
                </c:pt>
                <c:pt idx="109">
                  <c:v>0.96428571428572596</c:v>
                </c:pt>
                <c:pt idx="110">
                  <c:v>1.5357142857142831</c:v>
                </c:pt>
                <c:pt idx="111">
                  <c:v>2.8214285714285623</c:v>
                </c:pt>
                <c:pt idx="112">
                  <c:v>3.8571428571428612</c:v>
                </c:pt>
                <c:pt idx="113">
                  <c:v>3.7499999999999858</c:v>
                </c:pt>
                <c:pt idx="114">
                  <c:v>2.107142857142863</c:v>
                </c:pt>
                <c:pt idx="115">
                  <c:v>1.8214285714285801</c:v>
                </c:pt>
                <c:pt idx="116">
                  <c:v>0.8571428571428541</c:v>
                </c:pt>
                <c:pt idx="117">
                  <c:v>0.32142857142859782</c:v>
                </c:pt>
                <c:pt idx="118">
                  <c:v>-0.14285714285715301</c:v>
                </c:pt>
                <c:pt idx="119">
                  <c:v>1.8214285714285623</c:v>
                </c:pt>
                <c:pt idx="120">
                  <c:v>2.6785714285714448</c:v>
                </c:pt>
                <c:pt idx="121">
                  <c:v>4.5357142857142918</c:v>
                </c:pt>
                <c:pt idx="122">
                  <c:v>3.857142857142847</c:v>
                </c:pt>
                <c:pt idx="123">
                  <c:v>2.428571428571388</c:v>
                </c:pt>
                <c:pt idx="124">
                  <c:v>1.3214285714285765</c:v>
                </c:pt>
                <c:pt idx="125">
                  <c:v>0.96428571428569398</c:v>
                </c:pt>
                <c:pt idx="126">
                  <c:v>-0.49999999999998579</c:v>
                </c:pt>
                <c:pt idx="127">
                  <c:v>-0.71428571428569398</c:v>
                </c:pt>
                <c:pt idx="128">
                  <c:v>-0.39285714285713169</c:v>
                </c:pt>
                <c:pt idx="129">
                  <c:v>1.4285714285714164</c:v>
                </c:pt>
                <c:pt idx="130">
                  <c:v>1.9642857142857082</c:v>
                </c:pt>
                <c:pt idx="131">
                  <c:v>1.1428571428571441</c:v>
                </c:pt>
                <c:pt idx="132">
                  <c:v>0.49999999999997868</c:v>
                </c:pt>
                <c:pt idx="133">
                  <c:v>-0.25000000000004263</c:v>
                </c:pt>
                <c:pt idx="134">
                  <c:v>7.142857142855874E-2</c:v>
                </c:pt>
                <c:pt idx="135">
                  <c:v>1.9999999999999858</c:v>
                </c:pt>
                <c:pt idx="136">
                  <c:v>3.642857142857153</c:v>
                </c:pt>
                <c:pt idx="137">
                  <c:v>3.4999999999999574</c:v>
                </c:pt>
                <c:pt idx="138">
                  <c:v>3.8571428571428612</c:v>
                </c:pt>
                <c:pt idx="139">
                  <c:v>2.464285714285718</c:v>
                </c:pt>
                <c:pt idx="140">
                  <c:v>0.57142857142854098</c:v>
                </c:pt>
                <c:pt idx="141">
                  <c:v>-7.1428571428583609E-2</c:v>
                </c:pt>
                <c:pt idx="142">
                  <c:v>-0.35714285714283278</c:v>
                </c:pt>
                <c:pt idx="143">
                  <c:v>-0.3571428571428541</c:v>
                </c:pt>
                <c:pt idx="144">
                  <c:v>1.7500000000000142</c:v>
                </c:pt>
                <c:pt idx="145">
                  <c:v>3.1785714285715159</c:v>
                </c:pt>
                <c:pt idx="146">
                  <c:v>2.0357142857142847</c:v>
                </c:pt>
                <c:pt idx="147">
                  <c:v>0.5714285714285694</c:v>
                </c:pt>
                <c:pt idx="148">
                  <c:v>4.2632564145606011E-14</c:v>
                </c:pt>
                <c:pt idx="149">
                  <c:v>0.1785714285714235</c:v>
                </c:pt>
                <c:pt idx="150">
                  <c:v>1.142857142857153</c:v>
                </c:pt>
                <c:pt idx="151">
                  <c:v>1.7500000000000071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15.607142857142776</c:v>
                </c:pt>
                <c:pt idx="168">
                  <c:v>8.9642857142856798</c:v>
                </c:pt>
                <c:pt idx="169">
                  <c:v>2.8571428571426623</c:v>
                </c:pt>
                <c:pt idx="170">
                  <c:v>5.6428571428570535</c:v>
                </c:pt>
                <c:pt idx="171">
                  <c:v>11.64285714285711</c:v>
                </c:pt>
                <c:pt idx="172">
                  <c:v>22.39285714285711</c:v>
                </c:pt>
                <c:pt idx="173">
                  <c:v>26.107142857142662</c:v>
                </c:pt>
                <c:pt idx="174">
                  <c:v>16.571428571428726</c:v>
                </c:pt>
                <c:pt idx="175">
                  <c:v>6.6428571428572809</c:v>
                </c:pt>
                <c:pt idx="176">
                  <c:v>5.357142857143117</c:v>
                </c:pt>
                <c:pt idx="177">
                  <c:v>4.5357142857142208</c:v>
                </c:pt>
                <c:pt idx="178">
                  <c:v>12.071428571428612</c:v>
                </c:pt>
                <c:pt idx="179">
                  <c:v>15.749999999999943</c:v>
                </c:pt>
                <c:pt idx="180">
                  <c:v>14.214285714285708</c:v>
                </c:pt>
                <c:pt idx="181">
                  <c:v>9.6785714285714448</c:v>
                </c:pt>
                <c:pt idx="182">
                  <c:v>4.7857142857142208</c:v>
                </c:pt>
                <c:pt idx="183">
                  <c:v>2.9285714285714448</c:v>
                </c:pt>
                <c:pt idx="184">
                  <c:v>5.4642857142856656</c:v>
                </c:pt>
                <c:pt idx="185">
                  <c:v>33.892857142856428</c:v>
                </c:pt>
                <c:pt idx="186">
                  <c:v>42.785714285714675</c:v>
                </c:pt>
                <c:pt idx="187">
                  <c:v>34.392857142856769</c:v>
                </c:pt>
                <c:pt idx="188">
                  <c:v>19.464285714285836</c:v>
                </c:pt>
                <c:pt idx="189">
                  <c:v>1.3214285714277594</c:v>
                </c:pt>
                <c:pt idx="190">
                  <c:v>-3.5714285714284415</c:v>
                </c:pt>
                <c:pt idx="191">
                  <c:v>11.857142857142911</c:v>
                </c:pt>
                <c:pt idx="192">
                  <c:v>19.035714285714278</c:v>
                </c:pt>
                <c:pt idx="193">
                  <c:v>22.25</c:v>
                </c:pt>
                <c:pt idx="194">
                  <c:v>29.321428571428328</c:v>
                </c:pt>
                <c:pt idx="195">
                  <c:v>26.964285714285722</c:v>
                </c:pt>
                <c:pt idx="196">
                  <c:v>18.142857142857167</c:v>
                </c:pt>
                <c:pt idx="197">
                  <c:v>11.321428571428953</c:v>
                </c:pt>
                <c:pt idx="198">
                  <c:v>10.464285714285666</c:v>
                </c:pt>
                <c:pt idx="199">
                  <c:v>22.964285714285552</c:v>
                </c:pt>
                <c:pt idx="200">
                  <c:v>42.249999999999773</c:v>
                </c:pt>
                <c:pt idx="201">
                  <c:v>45.964285714286461</c:v>
                </c:pt>
                <c:pt idx="202">
                  <c:v>42.928571428571331</c:v>
                </c:pt>
                <c:pt idx="203">
                  <c:v>26.678571428571331</c:v>
                </c:pt>
                <c:pt idx="204">
                  <c:v>10.928571428571558</c:v>
                </c:pt>
                <c:pt idx="205">
                  <c:v>16.785714285714448</c:v>
                </c:pt>
                <c:pt idx="206">
                  <c:v>29.607142857143032</c:v>
                </c:pt>
                <c:pt idx="207">
                  <c:v>36.14285714285711</c:v>
                </c:pt>
                <c:pt idx="208">
                  <c:v>37.357142857142776</c:v>
                </c:pt>
                <c:pt idx="209">
                  <c:v>29.964285714286184</c:v>
                </c:pt>
                <c:pt idx="210">
                  <c:v>19.035714285714334</c:v>
                </c:pt>
                <c:pt idx="211">
                  <c:v>15.821428571428555</c:v>
                </c:pt>
                <c:pt idx="212">
                  <c:v>21.249999999999943</c:v>
                </c:pt>
                <c:pt idx="213">
                  <c:v>21.142857142857139</c:v>
                </c:pt>
                <c:pt idx="214">
                  <c:v>26.357142857142946</c:v>
                </c:pt>
                <c:pt idx="215">
                  <c:v>30.642857142857167</c:v>
                </c:pt>
                <c:pt idx="216">
                  <c:v>27.857142857142833</c:v>
                </c:pt>
                <c:pt idx="217">
                  <c:v>15.785714285714448</c:v>
                </c:pt>
                <c:pt idx="218">
                  <c:v>15.035714285714107</c:v>
                </c:pt>
                <c:pt idx="219">
                  <c:v>15.214285714285779</c:v>
                </c:pt>
                <c:pt idx="220">
                  <c:v>24.17857142857136</c:v>
                </c:pt>
                <c:pt idx="221">
                  <c:v>37.678571428571672</c:v>
                </c:pt>
                <c:pt idx="222">
                  <c:v>55.64285714285711</c:v>
                </c:pt>
                <c:pt idx="223">
                  <c:v>65.39285714285802</c:v>
                </c:pt>
                <c:pt idx="224">
                  <c:v>55.142857142856997</c:v>
                </c:pt>
                <c:pt idx="225">
                  <c:v>38.821428571428328</c:v>
                </c:pt>
                <c:pt idx="226">
                  <c:v>48.785714285714434</c:v>
                </c:pt>
                <c:pt idx="227">
                  <c:v>64.428571428571331</c:v>
                </c:pt>
                <c:pt idx="228">
                  <c:v>71.928571428571558</c:v>
                </c:pt>
                <c:pt idx="229">
                  <c:v>84.000000000000227</c:v>
                </c:pt>
                <c:pt idx="230">
                  <c:v>94.678571428570876</c:v>
                </c:pt>
                <c:pt idx="231">
                  <c:v>76.464285714286291</c:v>
                </c:pt>
                <c:pt idx="232">
                  <c:v>77.357142857143174</c:v>
                </c:pt>
                <c:pt idx="233">
                  <c:v>114.32142857142799</c:v>
                </c:pt>
                <c:pt idx="234">
                  <c:v>145.07142857143072</c:v>
                </c:pt>
                <c:pt idx="235">
                  <c:v>159.92857142857247</c:v>
                </c:pt>
                <c:pt idx="236">
                  <c:v>155.74999999999955</c:v>
                </c:pt>
                <c:pt idx="237">
                  <c:v>160.46428571428487</c:v>
                </c:pt>
                <c:pt idx="238">
                  <c:v>139.71428571428632</c:v>
                </c:pt>
                <c:pt idx="239">
                  <c:v>119.78571428571433</c:v>
                </c:pt>
                <c:pt idx="240">
                  <c:v>151.82142857142867</c:v>
                </c:pt>
                <c:pt idx="241">
                  <c:v>242.21428571428623</c:v>
                </c:pt>
                <c:pt idx="242">
                  <c:v>400.85714285713948</c:v>
                </c:pt>
                <c:pt idx="243">
                  <c:v>460.28571428571922</c:v>
                </c:pt>
                <c:pt idx="244">
                  <c:v>510.78571428570649</c:v>
                </c:pt>
                <c:pt idx="245">
                  <c:v>405.99999999999909</c:v>
                </c:pt>
                <c:pt idx="246">
                  <c:v>348.42857142857679</c:v>
                </c:pt>
                <c:pt idx="247">
                  <c:v>326.5714285714289</c:v>
                </c:pt>
                <c:pt idx="248">
                  <c:v>497.7142857142826</c:v>
                </c:pt>
                <c:pt idx="249">
                  <c:v>590.53571428571558</c:v>
                </c:pt>
                <c:pt idx="250">
                  <c:v>656.50000000000546</c:v>
                </c:pt>
                <c:pt idx="251">
                  <c:v>664.5</c:v>
                </c:pt>
                <c:pt idx="252">
                  <c:v>545.53571428571797</c:v>
                </c:pt>
                <c:pt idx="253">
                  <c:v>414.6428571428587</c:v>
                </c:pt>
                <c:pt idx="254">
                  <c:v>495.4285714285711</c:v>
                </c:pt>
                <c:pt idx="255">
                  <c:v>607</c:v>
                </c:pt>
                <c:pt idx="256">
                  <c:v>724.17857142857247</c:v>
                </c:pt>
                <c:pt idx="257">
                  <c:v>792.07142857142753</c:v>
                </c:pt>
                <c:pt idx="258">
                  <c:v>645.53571428571252</c:v>
                </c:pt>
                <c:pt idx="259">
                  <c:v>377.82142857142389</c:v>
                </c:pt>
                <c:pt idx="260">
                  <c:v>299.75000000001091</c:v>
                </c:pt>
                <c:pt idx="261">
                  <c:v>437.96428571428532</c:v>
                </c:pt>
                <c:pt idx="262">
                  <c:v>714.07142857142753</c:v>
                </c:pt>
                <c:pt idx="263">
                  <c:v>904.42857142857611</c:v>
                </c:pt>
                <c:pt idx="264">
                  <c:v>950.53571428571377</c:v>
                </c:pt>
                <c:pt idx="265">
                  <c:v>818.24999999999909</c:v>
                </c:pt>
                <c:pt idx="266">
                  <c:v>516.57142857142389</c:v>
                </c:pt>
                <c:pt idx="267">
                  <c:v>284.32142857142389</c:v>
                </c:pt>
                <c:pt idx="268">
                  <c:v>240.75000000001091</c:v>
                </c:pt>
                <c:pt idx="269">
                  <c:v>392.92857142857247</c:v>
                </c:pt>
                <c:pt idx="270">
                  <c:v>564.50000000000091</c:v>
                </c:pt>
                <c:pt idx="271">
                  <c:v>622.32142857143299</c:v>
                </c:pt>
                <c:pt idx="272">
                  <c:v>543.46428571428669</c:v>
                </c:pt>
                <c:pt idx="273">
                  <c:v>317.28571428571195</c:v>
                </c:pt>
                <c:pt idx="274">
                  <c:v>212.25</c:v>
                </c:pt>
                <c:pt idx="275">
                  <c:v>282.60714285713948</c:v>
                </c:pt>
                <c:pt idx="276">
                  <c:v>410.35714285714448</c:v>
                </c:pt>
                <c:pt idx="277">
                  <c:v>529.60714285713948</c:v>
                </c:pt>
                <c:pt idx="278">
                  <c:v>596.53571428571377</c:v>
                </c:pt>
                <c:pt idx="279">
                  <c:v>538.21428571428714</c:v>
                </c:pt>
                <c:pt idx="280">
                  <c:v>393.75</c:v>
                </c:pt>
                <c:pt idx="281">
                  <c:v>292.99999999999818</c:v>
                </c:pt>
                <c:pt idx="282">
                  <c:v>296.03571428570831</c:v>
                </c:pt>
                <c:pt idx="283">
                  <c:v>374.1428571428562</c:v>
                </c:pt>
                <c:pt idx="284">
                  <c:v>483.35714285714585</c:v>
                </c:pt>
                <c:pt idx="285">
                  <c:v>534.53571428571195</c:v>
                </c:pt>
                <c:pt idx="286">
                  <c:v>479.89285714285734</c:v>
                </c:pt>
                <c:pt idx="287">
                  <c:v>298.82142857143845</c:v>
                </c:pt>
                <c:pt idx="288">
                  <c:v>194.92857142857974</c:v>
                </c:pt>
                <c:pt idx="289">
                  <c:v>149.07142857143481</c:v>
                </c:pt>
                <c:pt idx="290">
                  <c:v>204.03571428571558</c:v>
                </c:pt>
                <c:pt idx="291">
                  <c:v>363.3571428571413</c:v>
                </c:pt>
                <c:pt idx="292">
                  <c:v>511.28571428572468</c:v>
                </c:pt>
                <c:pt idx="293">
                  <c:v>546.35714285715403</c:v>
                </c:pt>
                <c:pt idx="294">
                  <c:v>419.10714285714084</c:v>
                </c:pt>
                <c:pt idx="295">
                  <c:v>236.07142857142208</c:v>
                </c:pt>
                <c:pt idx="296">
                  <c:v>240.21428571428623</c:v>
                </c:pt>
                <c:pt idx="297">
                  <c:v>369.1785714285711</c:v>
                </c:pt>
                <c:pt idx="298">
                  <c:v>463.46428571428442</c:v>
                </c:pt>
                <c:pt idx="299">
                  <c:v>492.28571428571558</c:v>
                </c:pt>
                <c:pt idx="300">
                  <c:v>397.10714285714016</c:v>
                </c:pt>
                <c:pt idx="301">
                  <c:v>230.1071428571413</c:v>
                </c:pt>
                <c:pt idx="302">
                  <c:v>229.75000000000364</c:v>
                </c:pt>
                <c:pt idx="303">
                  <c:v>348.96428571428532</c:v>
                </c:pt>
                <c:pt idx="304">
                  <c:v>441.99999999999636</c:v>
                </c:pt>
                <c:pt idx="305">
                  <c:v>584.14285714286598</c:v>
                </c:pt>
                <c:pt idx="306">
                  <c:v>497.14285714285688</c:v>
                </c:pt>
                <c:pt idx="307">
                  <c:v>259.71428571429169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44186</c:v>
                </c:pt>
                <c:pt idx="1">
                  <c:v>44176.92797138817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278.24744897959113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204608"/>
        <c:axId val="151206144"/>
      </c:scatterChart>
      <c:valAx>
        <c:axId val="15120460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1206144"/>
        <c:crosses val="autoZero"/>
        <c:crossBetween val="midCat"/>
        <c:majorUnit val="5"/>
        <c:minorUnit val="1"/>
      </c:valAx>
      <c:valAx>
        <c:axId val="151206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1204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0.2</c:v>
                </c:pt>
                <c:pt idx="5">
                  <c:v>0.2</c:v>
                </c:pt>
                <c:pt idx="6">
                  <c:v>0.5</c:v>
                </c:pt>
                <c:pt idx="7">
                  <c:v>0.60000000000000009</c:v>
                </c:pt>
                <c:pt idx="8">
                  <c:v>1.3</c:v>
                </c:pt>
                <c:pt idx="9">
                  <c:v>1.5</c:v>
                </c:pt>
                <c:pt idx="10">
                  <c:v>1.9000000000000001</c:v>
                </c:pt>
                <c:pt idx="11">
                  <c:v>2</c:v>
                </c:pt>
                <c:pt idx="12">
                  <c:v>3.6</c:v>
                </c:pt>
                <c:pt idx="13">
                  <c:v>4.1000000000000005</c:v>
                </c:pt>
                <c:pt idx="14">
                  <c:v>4.7</c:v>
                </c:pt>
                <c:pt idx="15">
                  <c:v>5.4</c:v>
                </c:pt>
                <c:pt idx="16">
                  <c:v>6.6000000000000005</c:v>
                </c:pt>
                <c:pt idx="17">
                  <c:v>7.6000000000000005</c:v>
                </c:pt>
                <c:pt idx="18">
                  <c:v>8.5</c:v>
                </c:pt>
                <c:pt idx="19">
                  <c:v>9.3000000000000007</c:v>
                </c:pt>
                <c:pt idx="20">
                  <c:v>9.8000000000000007</c:v>
                </c:pt>
                <c:pt idx="21">
                  <c:v>11</c:v>
                </c:pt>
                <c:pt idx="22">
                  <c:v>10.9</c:v>
                </c:pt>
                <c:pt idx="23">
                  <c:v>11.9</c:v>
                </c:pt>
                <c:pt idx="24">
                  <c:v>14.100000000000001</c:v>
                </c:pt>
                <c:pt idx="25">
                  <c:v>13.8</c:v>
                </c:pt>
                <c:pt idx="26">
                  <c:v>14.100000000000001</c:v>
                </c:pt>
                <c:pt idx="27">
                  <c:v>13.8</c:v>
                </c:pt>
                <c:pt idx="28">
                  <c:v>14.8</c:v>
                </c:pt>
                <c:pt idx="29">
                  <c:v>14.9</c:v>
                </c:pt>
                <c:pt idx="30">
                  <c:v>14.8</c:v>
                </c:pt>
                <c:pt idx="31">
                  <c:v>16.600000000000001</c:v>
                </c:pt>
                <c:pt idx="32">
                  <c:v>16.2</c:v>
                </c:pt>
                <c:pt idx="33">
                  <c:v>16.600000000000001</c:v>
                </c:pt>
                <c:pt idx="34">
                  <c:v>16.8</c:v>
                </c:pt>
                <c:pt idx="35">
                  <c:v>16.7</c:v>
                </c:pt>
                <c:pt idx="36">
                  <c:v>16.900000000000002</c:v>
                </c:pt>
                <c:pt idx="37">
                  <c:v>16.8</c:v>
                </c:pt>
                <c:pt idx="38">
                  <c:v>16.400000000000002</c:v>
                </c:pt>
                <c:pt idx="39">
                  <c:v>15.8</c:v>
                </c:pt>
                <c:pt idx="40">
                  <c:v>15.3</c:v>
                </c:pt>
                <c:pt idx="41">
                  <c:v>15.100000000000001</c:v>
                </c:pt>
                <c:pt idx="42">
                  <c:v>14</c:v>
                </c:pt>
                <c:pt idx="43">
                  <c:v>13.9</c:v>
                </c:pt>
                <c:pt idx="44">
                  <c:v>13.3</c:v>
                </c:pt>
                <c:pt idx="45">
                  <c:v>13.3</c:v>
                </c:pt>
                <c:pt idx="46">
                  <c:v>12.700000000000001</c:v>
                </c:pt>
                <c:pt idx="47">
                  <c:v>11.8</c:v>
                </c:pt>
                <c:pt idx="48">
                  <c:v>11.4</c:v>
                </c:pt>
                <c:pt idx="49">
                  <c:v>10.8</c:v>
                </c:pt>
                <c:pt idx="50">
                  <c:v>10.600000000000001</c:v>
                </c:pt>
                <c:pt idx="51">
                  <c:v>10.600000000000001</c:v>
                </c:pt>
                <c:pt idx="52">
                  <c:v>10.200000000000001</c:v>
                </c:pt>
                <c:pt idx="53">
                  <c:v>9.4</c:v>
                </c:pt>
                <c:pt idx="54">
                  <c:v>8.8000000000000007</c:v>
                </c:pt>
                <c:pt idx="55">
                  <c:v>8.6</c:v>
                </c:pt>
                <c:pt idx="56">
                  <c:v>8</c:v>
                </c:pt>
                <c:pt idx="57">
                  <c:v>7.8000000000000007</c:v>
                </c:pt>
                <c:pt idx="58">
                  <c:v>7.6000000000000005</c:v>
                </c:pt>
                <c:pt idx="59">
                  <c:v>7.1000000000000005</c:v>
                </c:pt>
                <c:pt idx="60">
                  <c:v>6.1000000000000005</c:v>
                </c:pt>
                <c:pt idx="61">
                  <c:v>5.8000000000000007</c:v>
                </c:pt>
                <c:pt idx="62">
                  <c:v>5.8000000000000007</c:v>
                </c:pt>
                <c:pt idx="63">
                  <c:v>5.8000000000000007</c:v>
                </c:pt>
                <c:pt idx="64">
                  <c:v>5.8000000000000007</c:v>
                </c:pt>
                <c:pt idx="65">
                  <c:v>5.2</c:v>
                </c:pt>
                <c:pt idx="66">
                  <c:v>4.8000000000000007</c:v>
                </c:pt>
                <c:pt idx="67">
                  <c:v>4.4000000000000004</c:v>
                </c:pt>
                <c:pt idx="68">
                  <c:v>4.6000000000000005</c:v>
                </c:pt>
                <c:pt idx="69">
                  <c:v>4.3</c:v>
                </c:pt>
                <c:pt idx="70">
                  <c:v>4.4000000000000004</c:v>
                </c:pt>
                <c:pt idx="71">
                  <c:v>4.2</c:v>
                </c:pt>
                <c:pt idx="72">
                  <c:v>4.2</c:v>
                </c:pt>
                <c:pt idx="73">
                  <c:v>4.1000000000000005</c:v>
                </c:pt>
                <c:pt idx="74">
                  <c:v>3.8000000000000003</c:v>
                </c:pt>
                <c:pt idx="75">
                  <c:v>3.2</c:v>
                </c:pt>
                <c:pt idx="76">
                  <c:v>3</c:v>
                </c:pt>
                <c:pt idx="77">
                  <c:v>2.8000000000000003</c:v>
                </c:pt>
                <c:pt idx="78">
                  <c:v>2.4000000000000004</c:v>
                </c:pt>
                <c:pt idx="79">
                  <c:v>2</c:v>
                </c:pt>
                <c:pt idx="80">
                  <c:v>1.8</c:v>
                </c:pt>
                <c:pt idx="81">
                  <c:v>1.8</c:v>
                </c:pt>
                <c:pt idx="82">
                  <c:v>1.7000000000000002</c:v>
                </c:pt>
                <c:pt idx="83">
                  <c:v>1.8</c:v>
                </c:pt>
                <c:pt idx="84">
                  <c:v>1.7000000000000002</c:v>
                </c:pt>
                <c:pt idx="85">
                  <c:v>1.7000000000000002</c:v>
                </c:pt>
                <c:pt idx="86">
                  <c:v>1.6</c:v>
                </c:pt>
                <c:pt idx="87">
                  <c:v>1.6</c:v>
                </c:pt>
                <c:pt idx="88">
                  <c:v>1.5</c:v>
                </c:pt>
                <c:pt idx="89">
                  <c:v>1.5</c:v>
                </c:pt>
                <c:pt idx="90">
                  <c:v>1.3</c:v>
                </c:pt>
                <c:pt idx="91">
                  <c:v>1.3</c:v>
                </c:pt>
                <c:pt idx="92">
                  <c:v>1.3</c:v>
                </c:pt>
                <c:pt idx="93">
                  <c:v>1.3</c:v>
                </c:pt>
                <c:pt idx="94">
                  <c:v>1.3</c:v>
                </c:pt>
                <c:pt idx="95">
                  <c:v>0.9</c:v>
                </c:pt>
                <c:pt idx="96">
                  <c:v>0.9</c:v>
                </c:pt>
                <c:pt idx="97">
                  <c:v>0.9</c:v>
                </c:pt>
                <c:pt idx="98">
                  <c:v>0.9</c:v>
                </c:pt>
                <c:pt idx="99">
                  <c:v>0.9</c:v>
                </c:pt>
                <c:pt idx="100">
                  <c:v>0.8</c:v>
                </c:pt>
                <c:pt idx="101">
                  <c:v>0.5</c:v>
                </c:pt>
                <c:pt idx="102">
                  <c:v>0.5</c:v>
                </c:pt>
                <c:pt idx="103">
                  <c:v>0.30000000000000004</c:v>
                </c:pt>
                <c:pt idx="104">
                  <c:v>0.2</c:v>
                </c:pt>
                <c:pt idx="105">
                  <c:v>0.2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0.1</c:v>
                </c:pt>
                <c:pt idx="143">
                  <c:v>0.1</c:v>
                </c:pt>
                <c:pt idx="144">
                  <c:v>0.1</c:v>
                </c:pt>
                <c:pt idx="145">
                  <c:v>0.1</c:v>
                </c:pt>
                <c:pt idx="146">
                  <c:v>0.1</c:v>
                </c:pt>
                <c:pt idx="147">
                  <c:v>0.1</c:v>
                </c:pt>
                <c:pt idx="148">
                  <c:v>0.1</c:v>
                </c:pt>
                <c:pt idx="149">
                  <c:v>0.1</c:v>
                </c:pt>
                <c:pt idx="150">
                  <c:v>0.1</c:v>
                </c:pt>
                <c:pt idx="151">
                  <c:v>0.1</c:v>
                </c:pt>
                <c:pt idx="152">
                  <c:v>0.1</c:v>
                </c:pt>
                <c:pt idx="153">
                  <c:v>0.1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0.1</c:v>
                </c:pt>
                <c:pt idx="173">
                  <c:v>0.1</c:v>
                </c:pt>
                <c:pt idx="174">
                  <c:v>0.1</c:v>
                </c:pt>
                <c:pt idx="175">
                  <c:v>0.1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0.1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0.2</c:v>
                </c:pt>
                <c:pt idx="199">
                  <c:v>0.2</c:v>
                </c:pt>
                <c:pt idx="200">
                  <c:v>0.2</c:v>
                </c:pt>
                <c:pt idx="201">
                  <c:v>0.2</c:v>
                </c:pt>
                <c:pt idx="202">
                  <c:v>0.2</c:v>
                </c:pt>
                <c:pt idx="203">
                  <c:v>0.2</c:v>
                </c:pt>
                <c:pt idx="204">
                  <c:v>0.2</c:v>
                </c:pt>
                <c:pt idx="205">
                  <c:v>0.2</c:v>
                </c:pt>
                <c:pt idx="206">
                  <c:v>0.2</c:v>
                </c:pt>
                <c:pt idx="207">
                  <c:v>0.1</c:v>
                </c:pt>
                <c:pt idx="208">
                  <c:v>0.2</c:v>
                </c:pt>
                <c:pt idx="209">
                  <c:v>0.2</c:v>
                </c:pt>
                <c:pt idx="210">
                  <c:v>0.2</c:v>
                </c:pt>
                <c:pt idx="211">
                  <c:v>0.30000000000000004</c:v>
                </c:pt>
                <c:pt idx="212">
                  <c:v>0.4</c:v>
                </c:pt>
                <c:pt idx="213">
                  <c:v>0.30000000000000004</c:v>
                </c:pt>
                <c:pt idx="214">
                  <c:v>0.2</c:v>
                </c:pt>
                <c:pt idx="215">
                  <c:v>0.2</c:v>
                </c:pt>
                <c:pt idx="216">
                  <c:v>0.2</c:v>
                </c:pt>
                <c:pt idx="217">
                  <c:v>0.4</c:v>
                </c:pt>
                <c:pt idx="218">
                  <c:v>0.30000000000000004</c:v>
                </c:pt>
                <c:pt idx="219">
                  <c:v>0.2</c:v>
                </c:pt>
                <c:pt idx="220">
                  <c:v>0.60000000000000009</c:v>
                </c:pt>
                <c:pt idx="221">
                  <c:v>0.4</c:v>
                </c:pt>
                <c:pt idx="222">
                  <c:v>0.60000000000000009</c:v>
                </c:pt>
                <c:pt idx="223">
                  <c:v>0.60000000000000009</c:v>
                </c:pt>
                <c:pt idx="224">
                  <c:v>0.60000000000000009</c:v>
                </c:pt>
                <c:pt idx="225">
                  <c:v>0.60000000000000009</c:v>
                </c:pt>
                <c:pt idx="226">
                  <c:v>0.5</c:v>
                </c:pt>
                <c:pt idx="227">
                  <c:v>0.5</c:v>
                </c:pt>
                <c:pt idx="228">
                  <c:v>0.30000000000000004</c:v>
                </c:pt>
                <c:pt idx="229">
                  <c:v>0.30000000000000004</c:v>
                </c:pt>
                <c:pt idx="230">
                  <c:v>0.60000000000000009</c:v>
                </c:pt>
                <c:pt idx="231">
                  <c:v>0.5</c:v>
                </c:pt>
                <c:pt idx="232">
                  <c:v>0.60000000000000009</c:v>
                </c:pt>
                <c:pt idx="233">
                  <c:v>0.8</c:v>
                </c:pt>
                <c:pt idx="234">
                  <c:v>0.9</c:v>
                </c:pt>
                <c:pt idx="235">
                  <c:v>1</c:v>
                </c:pt>
                <c:pt idx="236">
                  <c:v>1</c:v>
                </c:pt>
                <c:pt idx="237">
                  <c:v>1.3</c:v>
                </c:pt>
                <c:pt idx="238">
                  <c:v>1.6</c:v>
                </c:pt>
                <c:pt idx="239">
                  <c:v>1.9000000000000001</c:v>
                </c:pt>
                <c:pt idx="240">
                  <c:v>1.9000000000000001</c:v>
                </c:pt>
                <c:pt idx="241">
                  <c:v>1.9000000000000001</c:v>
                </c:pt>
                <c:pt idx="242">
                  <c:v>2.2000000000000002</c:v>
                </c:pt>
                <c:pt idx="243">
                  <c:v>2.3000000000000003</c:v>
                </c:pt>
                <c:pt idx="244">
                  <c:v>2.3000000000000003</c:v>
                </c:pt>
                <c:pt idx="245">
                  <c:v>2.6</c:v>
                </c:pt>
                <c:pt idx="246">
                  <c:v>2.8000000000000003</c:v>
                </c:pt>
                <c:pt idx="247">
                  <c:v>3.2</c:v>
                </c:pt>
                <c:pt idx="248">
                  <c:v>3.9000000000000004</c:v>
                </c:pt>
                <c:pt idx="249">
                  <c:v>3.9000000000000004</c:v>
                </c:pt>
                <c:pt idx="250">
                  <c:v>4.7</c:v>
                </c:pt>
                <c:pt idx="251">
                  <c:v>4.2</c:v>
                </c:pt>
                <c:pt idx="252">
                  <c:v>5</c:v>
                </c:pt>
                <c:pt idx="253">
                  <c:v>5.3000000000000007</c:v>
                </c:pt>
                <c:pt idx="254">
                  <c:v>5.4</c:v>
                </c:pt>
                <c:pt idx="255">
                  <c:v>5.6000000000000005</c:v>
                </c:pt>
                <c:pt idx="256">
                  <c:v>6</c:v>
                </c:pt>
                <c:pt idx="257">
                  <c:v>6.7</c:v>
                </c:pt>
                <c:pt idx="258">
                  <c:v>6.9</c:v>
                </c:pt>
                <c:pt idx="259">
                  <c:v>7.1000000000000005</c:v>
                </c:pt>
                <c:pt idx="260">
                  <c:v>7.5</c:v>
                </c:pt>
                <c:pt idx="261">
                  <c:v>7.4</c:v>
                </c:pt>
                <c:pt idx="262">
                  <c:v>7.4</c:v>
                </c:pt>
                <c:pt idx="263">
                  <c:v>7.4</c:v>
                </c:pt>
                <c:pt idx="264">
                  <c:v>7.4</c:v>
                </c:pt>
                <c:pt idx="265">
                  <c:v>7.7</c:v>
                </c:pt>
                <c:pt idx="266">
                  <c:v>7.8000000000000007</c:v>
                </c:pt>
                <c:pt idx="267">
                  <c:v>7.8000000000000007</c:v>
                </c:pt>
                <c:pt idx="268">
                  <c:v>7.9</c:v>
                </c:pt>
                <c:pt idx="269">
                  <c:v>7.8000000000000007</c:v>
                </c:pt>
                <c:pt idx="270">
                  <c:v>8.1</c:v>
                </c:pt>
                <c:pt idx="271">
                  <c:v>8.6</c:v>
                </c:pt>
                <c:pt idx="272">
                  <c:v>8.8000000000000007</c:v>
                </c:pt>
                <c:pt idx="273">
                  <c:v>9</c:v>
                </c:pt>
                <c:pt idx="274">
                  <c:v>8.9</c:v>
                </c:pt>
                <c:pt idx="275">
                  <c:v>9.4</c:v>
                </c:pt>
                <c:pt idx="276">
                  <c:v>9</c:v>
                </c:pt>
                <c:pt idx="277">
                  <c:v>9.1</c:v>
                </c:pt>
                <c:pt idx="278">
                  <c:v>8.5</c:v>
                </c:pt>
                <c:pt idx="279">
                  <c:v>8.5</c:v>
                </c:pt>
                <c:pt idx="280">
                  <c:v>8.7000000000000011</c:v>
                </c:pt>
                <c:pt idx="281">
                  <c:v>8.6</c:v>
                </c:pt>
                <c:pt idx="282">
                  <c:v>8.5</c:v>
                </c:pt>
                <c:pt idx="283">
                  <c:v>8.8000000000000007</c:v>
                </c:pt>
                <c:pt idx="284">
                  <c:v>8.7000000000000011</c:v>
                </c:pt>
                <c:pt idx="285">
                  <c:v>8.4</c:v>
                </c:pt>
                <c:pt idx="286">
                  <c:v>8.2000000000000011</c:v>
                </c:pt>
                <c:pt idx="287">
                  <c:v>8.2000000000000011</c:v>
                </c:pt>
                <c:pt idx="288">
                  <c:v>8.7000000000000011</c:v>
                </c:pt>
                <c:pt idx="289">
                  <c:v>8.5</c:v>
                </c:pt>
                <c:pt idx="290">
                  <c:v>8.6</c:v>
                </c:pt>
                <c:pt idx="291">
                  <c:v>8.6</c:v>
                </c:pt>
                <c:pt idx="292">
                  <c:v>8.6</c:v>
                </c:pt>
                <c:pt idx="293">
                  <c:v>8.1</c:v>
                </c:pt>
                <c:pt idx="294">
                  <c:v>8.3000000000000007</c:v>
                </c:pt>
                <c:pt idx="295">
                  <c:v>7.8000000000000007</c:v>
                </c:pt>
                <c:pt idx="296">
                  <c:v>7.5</c:v>
                </c:pt>
                <c:pt idx="297">
                  <c:v>6.7</c:v>
                </c:pt>
                <c:pt idx="298">
                  <c:v>6.4</c:v>
                </c:pt>
                <c:pt idx="299">
                  <c:v>6.5</c:v>
                </c:pt>
                <c:pt idx="300">
                  <c:v>6.4</c:v>
                </c:pt>
                <c:pt idx="301">
                  <c:v>6.3000000000000007</c:v>
                </c:pt>
                <c:pt idx="302">
                  <c:v>6.1000000000000005</c:v>
                </c:pt>
                <c:pt idx="303">
                  <c:v>6.1000000000000005</c:v>
                </c:pt>
                <c:pt idx="304">
                  <c:v>6.4</c:v>
                </c:pt>
                <c:pt idx="305">
                  <c:v>6</c:v>
                </c:pt>
                <c:pt idx="306">
                  <c:v>6.4</c:v>
                </c:pt>
                <c:pt idx="307">
                  <c:v>6.5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3</c:v>
                </c:pt>
                <c:pt idx="15">
                  <c:v>3</c:v>
                </c:pt>
                <c:pt idx="16">
                  <c:v>5</c:v>
                </c:pt>
                <c:pt idx="17">
                  <c:v>4</c:v>
                </c:pt>
                <c:pt idx="18">
                  <c:v>5</c:v>
                </c:pt>
                <c:pt idx="19">
                  <c:v>9</c:v>
                </c:pt>
                <c:pt idx="20">
                  <c:v>10</c:v>
                </c:pt>
                <c:pt idx="21">
                  <c:v>11</c:v>
                </c:pt>
                <c:pt idx="22">
                  <c:v>12</c:v>
                </c:pt>
                <c:pt idx="23">
                  <c:v>23</c:v>
                </c:pt>
                <c:pt idx="24">
                  <c:v>23</c:v>
                </c:pt>
                <c:pt idx="25">
                  <c:v>22</c:v>
                </c:pt>
                <c:pt idx="26">
                  <c:v>17</c:v>
                </c:pt>
                <c:pt idx="27">
                  <c:v>30</c:v>
                </c:pt>
                <c:pt idx="28">
                  <c:v>19</c:v>
                </c:pt>
                <c:pt idx="29">
                  <c:v>28</c:v>
                </c:pt>
                <c:pt idx="30">
                  <c:v>56</c:v>
                </c:pt>
                <c:pt idx="31">
                  <c:v>23</c:v>
                </c:pt>
                <c:pt idx="32">
                  <c:v>26</c:v>
                </c:pt>
                <c:pt idx="33">
                  <c:v>28</c:v>
                </c:pt>
                <c:pt idx="34">
                  <c:v>22</c:v>
                </c:pt>
                <c:pt idx="35">
                  <c:v>31</c:v>
                </c:pt>
                <c:pt idx="36">
                  <c:v>35</c:v>
                </c:pt>
                <c:pt idx="37">
                  <c:v>25</c:v>
                </c:pt>
                <c:pt idx="38">
                  <c:v>26</c:v>
                </c:pt>
                <c:pt idx="39">
                  <c:v>54</c:v>
                </c:pt>
                <c:pt idx="40">
                  <c:v>17</c:v>
                </c:pt>
                <c:pt idx="41">
                  <c:v>25</c:v>
                </c:pt>
                <c:pt idx="42">
                  <c:v>13</c:v>
                </c:pt>
                <c:pt idx="43">
                  <c:v>18</c:v>
                </c:pt>
                <c:pt idx="44">
                  <c:v>22</c:v>
                </c:pt>
                <c:pt idx="45">
                  <c:v>17</c:v>
                </c:pt>
                <c:pt idx="46">
                  <c:v>13</c:v>
                </c:pt>
                <c:pt idx="47">
                  <c:v>7</c:v>
                </c:pt>
                <c:pt idx="48">
                  <c:v>11</c:v>
                </c:pt>
                <c:pt idx="49">
                  <c:v>13</c:v>
                </c:pt>
                <c:pt idx="50">
                  <c:v>15</c:v>
                </c:pt>
                <c:pt idx="51">
                  <c:v>18</c:v>
                </c:pt>
                <c:pt idx="52">
                  <c:v>18</c:v>
                </c:pt>
                <c:pt idx="53">
                  <c:v>21</c:v>
                </c:pt>
                <c:pt idx="54">
                  <c:v>10</c:v>
                </c:pt>
                <c:pt idx="55">
                  <c:v>12</c:v>
                </c:pt>
                <c:pt idx="56">
                  <c:v>15</c:v>
                </c:pt>
                <c:pt idx="57">
                  <c:v>12</c:v>
                </c:pt>
                <c:pt idx="58">
                  <c:v>11</c:v>
                </c:pt>
                <c:pt idx="59">
                  <c:v>12</c:v>
                </c:pt>
                <c:pt idx="60">
                  <c:v>8</c:v>
                </c:pt>
                <c:pt idx="61">
                  <c:v>9</c:v>
                </c:pt>
                <c:pt idx="62">
                  <c:v>5</c:v>
                </c:pt>
                <c:pt idx="63">
                  <c:v>5</c:v>
                </c:pt>
                <c:pt idx="64">
                  <c:v>9</c:v>
                </c:pt>
                <c:pt idx="65">
                  <c:v>6</c:v>
                </c:pt>
                <c:pt idx="66">
                  <c:v>7</c:v>
                </c:pt>
                <c:pt idx="67">
                  <c:v>5</c:v>
                </c:pt>
                <c:pt idx="68">
                  <c:v>5</c:v>
                </c:pt>
                <c:pt idx="69">
                  <c:v>11</c:v>
                </c:pt>
                <c:pt idx="70">
                  <c:v>5</c:v>
                </c:pt>
                <c:pt idx="71">
                  <c:v>4</c:v>
                </c:pt>
                <c:pt idx="72">
                  <c:v>7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2</c:v>
                </c:pt>
                <c:pt idx="77">
                  <c:v>4</c:v>
                </c:pt>
                <c:pt idx="78">
                  <c:v>4</c:v>
                </c:pt>
                <c:pt idx="79">
                  <c:v>1</c:v>
                </c:pt>
                <c:pt idx="80">
                  <c:v>2</c:v>
                </c:pt>
                <c:pt idx="81">
                  <c:v>2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2</c:v>
                </c:pt>
                <c:pt idx="88">
                  <c:v>0</c:v>
                </c:pt>
                <c:pt idx="89">
                  <c:v>2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0</c:v>
                </c:pt>
                <c:pt idx="94">
                  <c:v>1</c:v>
                </c:pt>
                <c:pt idx="95">
                  <c:v>0</c:v>
                </c:pt>
                <c:pt idx="96">
                  <c:v>1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1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1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3</c:v>
                </c:pt>
                <c:pt idx="238">
                  <c:v>0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2</c:v>
                </c:pt>
                <c:pt idx="243">
                  <c:v>1</c:v>
                </c:pt>
                <c:pt idx="244">
                  <c:v>2</c:v>
                </c:pt>
                <c:pt idx="245">
                  <c:v>1</c:v>
                </c:pt>
                <c:pt idx="246">
                  <c:v>2</c:v>
                </c:pt>
                <c:pt idx="247">
                  <c:v>2</c:v>
                </c:pt>
                <c:pt idx="248">
                  <c:v>1</c:v>
                </c:pt>
                <c:pt idx="249">
                  <c:v>4</c:v>
                </c:pt>
                <c:pt idx="250">
                  <c:v>6</c:v>
                </c:pt>
                <c:pt idx="251">
                  <c:v>2</c:v>
                </c:pt>
                <c:pt idx="252">
                  <c:v>4</c:v>
                </c:pt>
                <c:pt idx="253">
                  <c:v>6</c:v>
                </c:pt>
                <c:pt idx="254">
                  <c:v>1</c:v>
                </c:pt>
                <c:pt idx="255">
                  <c:v>2</c:v>
                </c:pt>
                <c:pt idx="256">
                  <c:v>3</c:v>
                </c:pt>
                <c:pt idx="257">
                  <c:v>8</c:v>
                </c:pt>
                <c:pt idx="258">
                  <c:v>5</c:v>
                </c:pt>
                <c:pt idx="259">
                  <c:v>7</c:v>
                </c:pt>
                <c:pt idx="260">
                  <c:v>10</c:v>
                </c:pt>
                <c:pt idx="261">
                  <c:v>10</c:v>
                </c:pt>
                <c:pt idx="262">
                  <c:v>6</c:v>
                </c:pt>
                <c:pt idx="263">
                  <c:v>11</c:v>
                </c:pt>
                <c:pt idx="264">
                  <c:v>8</c:v>
                </c:pt>
                <c:pt idx="265">
                  <c:v>9</c:v>
                </c:pt>
                <c:pt idx="266">
                  <c:v>8</c:v>
                </c:pt>
                <c:pt idx="267">
                  <c:v>11</c:v>
                </c:pt>
                <c:pt idx="268">
                  <c:v>9</c:v>
                </c:pt>
                <c:pt idx="269">
                  <c:v>11</c:v>
                </c:pt>
                <c:pt idx="270">
                  <c:v>11</c:v>
                </c:pt>
                <c:pt idx="271">
                  <c:v>7</c:v>
                </c:pt>
                <c:pt idx="272">
                  <c:v>12</c:v>
                </c:pt>
                <c:pt idx="273">
                  <c:v>8</c:v>
                </c:pt>
                <c:pt idx="274">
                  <c:v>13</c:v>
                </c:pt>
                <c:pt idx="275">
                  <c:v>10</c:v>
                </c:pt>
                <c:pt idx="276">
                  <c:v>10</c:v>
                </c:pt>
                <c:pt idx="277">
                  <c:v>9</c:v>
                </c:pt>
                <c:pt idx="278">
                  <c:v>12</c:v>
                </c:pt>
                <c:pt idx="279">
                  <c:v>13</c:v>
                </c:pt>
                <c:pt idx="280">
                  <c:v>9</c:v>
                </c:pt>
                <c:pt idx="281">
                  <c:v>12</c:v>
                </c:pt>
                <c:pt idx="282">
                  <c:v>13</c:v>
                </c:pt>
                <c:pt idx="283">
                  <c:v>9</c:v>
                </c:pt>
                <c:pt idx="284">
                  <c:v>7</c:v>
                </c:pt>
                <c:pt idx="285">
                  <c:v>9</c:v>
                </c:pt>
                <c:pt idx="286">
                  <c:v>13</c:v>
                </c:pt>
                <c:pt idx="287">
                  <c:v>10</c:v>
                </c:pt>
                <c:pt idx="288">
                  <c:v>18</c:v>
                </c:pt>
                <c:pt idx="289">
                  <c:v>9</c:v>
                </c:pt>
                <c:pt idx="290">
                  <c:v>9</c:v>
                </c:pt>
                <c:pt idx="291">
                  <c:v>6</c:v>
                </c:pt>
                <c:pt idx="292">
                  <c:v>11</c:v>
                </c:pt>
                <c:pt idx="293">
                  <c:v>14</c:v>
                </c:pt>
                <c:pt idx="294">
                  <c:v>10</c:v>
                </c:pt>
                <c:pt idx="295">
                  <c:v>14</c:v>
                </c:pt>
                <c:pt idx="296">
                  <c:v>9</c:v>
                </c:pt>
                <c:pt idx="297">
                  <c:v>9</c:v>
                </c:pt>
                <c:pt idx="298">
                  <c:v>13</c:v>
                </c:pt>
                <c:pt idx="299">
                  <c:v>10</c:v>
                </c:pt>
                <c:pt idx="300">
                  <c:v>7</c:v>
                </c:pt>
                <c:pt idx="301">
                  <c:v>8</c:v>
                </c:pt>
                <c:pt idx="302">
                  <c:v>7</c:v>
                </c:pt>
                <c:pt idx="303">
                  <c:v>4</c:v>
                </c:pt>
                <c:pt idx="304">
                  <c:v>9</c:v>
                </c:pt>
                <c:pt idx="305">
                  <c:v>12</c:v>
                </c:pt>
                <c:pt idx="306">
                  <c:v>6</c:v>
                </c:pt>
                <c:pt idx="307">
                  <c:v>5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84192"/>
        <c:axId val="165794176"/>
      </c:scatterChart>
      <c:valAx>
        <c:axId val="165784192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65794176"/>
        <c:crosses val="autoZero"/>
        <c:crossBetween val="midCat"/>
        <c:majorUnit val="14"/>
        <c:minorUnit val="7"/>
      </c:valAx>
      <c:valAx>
        <c:axId val="165794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6578419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9.0909090909090912E-2</c:v>
                </c:pt>
                <c:pt idx="14">
                  <c:v>7.1428571428571425E-2</c:v>
                </c:pt>
                <c:pt idx="15">
                  <c:v>7.6923076923076927E-2</c:v>
                </c:pt>
                <c:pt idx="16">
                  <c:v>7.6923076923076927E-2</c:v>
                </c:pt>
                <c:pt idx="17">
                  <c:v>7.1428571428571425E-2</c:v>
                </c:pt>
                <c:pt idx="18">
                  <c:v>7.1428571428571425E-2</c:v>
                </c:pt>
                <c:pt idx="19">
                  <c:v>6.6666666666666666E-2</c:v>
                </c:pt>
                <c:pt idx="20">
                  <c:v>7.1428571428571425E-2</c:v>
                </c:pt>
                <c:pt idx="21">
                  <c:v>8.3333333333333329E-2</c:v>
                </c:pt>
                <c:pt idx="22">
                  <c:v>7.6923076923076927E-2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0.1111111111111111</c:v>
                </c:pt>
                <c:pt idx="28">
                  <c:v>9.0909090909090912E-2</c:v>
                </c:pt>
                <c:pt idx="29">
                  <c:v>7.6923076923076927E-2</c:v>
                </c:pt>
                <c:pt idx="30">
                  <c:v>7.1428571428571425E-2</c:v>
                </c:pt>
                <c:pt idx="31">
                  <c:v>6.6666666666666666E-2</c:v>
                </c:pt>
                <c:pt idx="32">
                  <c:v>6.6666666666666666E-2</c:v>
                </c:pt>
                <c:pt idx="33">
                  <c:v>7.1428571428571425E-2</c:v>
                </c:pt>
                <c:pt idx="34">
                  <c:v>7.6923076923076927E-2</c:v>
                </c:pt>
                <c:pt idx="35">
                  <c:v>7.1428571428571425E-2</c:v>
                </c:pt>
                <c:pt idx="36">
                  <c:v>6.6666666666666666E-2</c:v>
                </c:pt>
                <c:pt idx="37">
                  <c:v>5.8823529411764705E-2</c:v>
                </c:pt>
                <c:pt idx="38">
                  <c:v>5.8823529411764705E-2</c:v>
                </c:pt>
                <c:pt idx="39">
                  <c:v>0.125</c:v>
                </c:pt>
                <c:pt idx="40">
                  <c:v>0.15384615384615385</c:v>
                </c:pt>
                <c:pt idx="41">
                  <c:v>0.13333333333333333</c:v>
                </c:pt>
                <c:pt idx="42">
                  <c:v>0.14285714285714285</c:v>
                </c:pt>
                <c:pt idx="43">
                  <c:v>0.125</c:v>
                </c:pt>
                <c:pt idx="44">
                  <c:v>0.11764705882352941</c:v>
                </c:pt>
                <c:pt idx="45">
                  <c:v>0.10526315789473684</c:v>
                </c:pt>
                <c:pt idx="46">
                  <c:v>0.11764705882352941</c:v>
                </c:pt>
                <c:pt idx="47">
                  <c:v>9.0909090909090912E-2</c:v>
                </c:pt>
                <c:pt idx="48">
                  <c:v>4.3478260869565216E-2</c:v>
                </c:pt>
                <c:pt idx="49">
                  <c:v>0.08</c:v>
                </c:pt>
                <c:pt idx="50">
                  <c:v>8.6956521739130432E-2</c:v>
                </c:pt>
                <c:pt idx="51">
                  <c:v>7.6923076923076927E-2</c:v>
                </c:pt>
                <c:pt idx="52">
                  <c:v>0.1111111111111111</c:v>
                </c:pt>
                <c:pt idx="53">
                  <c:v>0.14285714285714285</c:v>
                </c:pt>
                <c:pt idx="54">
                  <c:v>0.10714285714285714</c:v>
                </c:pt>
                <c:pt idx="55">
                  <c:v>8.3333333333333329E-2</c:v>
                </c:pt>
                <c:pt idx="56">
                  <c:v>0.08</c:v>
                </c:pt>
                <c:pt idx="57">
                  <c:v>9.0909090909090912E-2</c:v>
                </c:pt>
                <c:pt idx="58">
                  <c:v>0.13793103448275862</c:v>
                </c:pt>
                <c:pt idx="59">
                  <c:v>0.10344827586206896</c:v>
                </c:pt>
                <c:pt idx="60">
                  <c:v>6.6666666666666666E-2</c:v>
                </c:pt>
                <c:pt idx="61">
                  <c:v>0.2</c:v>
                </c:pt>
                <c:pt idx="62">
                  <c:v>0.13793103448275862</c:v>
                </c:pt>
                <c:pt idx="63">
                  <c:v>0.20689655172413793</c:v>
                </c:pt>
                <c:pt idx="64">
                  <c:v>0.2</c:v>
                </c:pt>
                <c:pt idx="65">
                  <c:v>0.17647058823529413</c:v>
                </c:pt>
                <c:pt idx="66">
                  <c:v>0.17142857142857143</c:v>
                </c:pt>
                <c:pt idx="67">
                  <c:v>0.1388888888888889</c:v>
                </c:pt>
                <c:pt idx="68">
                  <c:v>0.12820512820512819</c:v>
                </c:pt>
                <c:pt idx="69">
                  <c:v>7.4999999999999997E-2</c:v>
                </c:pt>
                <c:pt idx="70">
                  <c:v>6.8181818181818177E-2</c:v>
                </c:pt>
                <c:pt idx="71">
                  <c:v>0.12</c:v>
                </c:pt>
                <c:pt idx="72">
                  <c:v>9.0909090909090912E-2</c:v>
                </c:pt>
                <c:pt idx="73">
                  <c:v>9.0909090909090912E-2</c:v>
                </c:pt>
                <c:pt idx="74">
                  <c:v>0.1111111111111111</c:v>
                </c:pt>
                <c:pt idx="75">
                  <c:v>0.12857142857142856</c:v>
                </c:pt>
                <c:pt idx="76">
                  <c:v>0.12048192771084337</c:v>
                </c:pt>
                <c:pt idx="77">
                  <c:v>0.11494252873563218</c:v>
                </c:pt>
                <c:pt idx="78">
                  <c:v>0.12871287128712872</c:v>
                </c:pt>
                <c:pt idx="79">
                  <c:v>0.1415929203539823</c:v>
                </c:pt>
                <c:pt idx="80">
                  <c:v>0.16101694915254236</c:v>
                </c:pt>
                <c:pt idx="81">
                  <c:v>0.1417910447761194</c:v>
                </c:pt>
                <c:pt idx="82">
                  <c:v>0.125</c:v>
                </c:pt>
                <c:pt idx="83">
                  <c:v>0.12643678160919541</c:v>
                </c:pt>
                <c:pt idx="84">
                  <c:v>0.11442786069651742</c:v>
                </c:pt>
                <c:pt idx="85">
                  <c:v>0.11442786069651742</c:v>
                </c:pt>
                <c:pt idx="86">
                  <c:v>0.10276679841897234</c:v>
                </c:pt>
                <c:pt idx="87">
                  <c:v>0.10071942446043165</c:v>
                </c:pt>
                <c:pt idx="88">
                  <c:v>0.11347517730496454</c:v>
                </c:pt>
                <c:pt idx="89">
                  <c:v>0.13636363636363635</c:v>
                </c:pt>
                <c:pt idx="90">
                  <c:v>0.12956810631229235</c:v>
                </c:pt>
                <c:pt idx="91">
                  <c:v>0.14596273291925466</c:v>
                </c:pt>
                <c:pt idx="92">
                  <c:v>0.11382113821138211</c:v>
                </c:pt>
                <c:pt idx="93">
                  <c:v>0.13020833333333334</c:v>
                </c:pt>
                <c:pt idx="94">
                  <c:v>0.12412177985948478</c:v>
                </c:pt>
                <c:pt idx="95">
                  <c:v>0.11946902654867257</c:v>
                </c:pt>
                <c:pt idx="96">
                  <c:v>0.11740041928721175</c:v>
                </c:pt>
                <c:pt idx="97">
                  <c:v>0.11904761904761904</c:v>
                </c:pt>
                <c:pt idx="98">
                  <c:v>0.12859884836852206</c:v>
                </c:pt>
                <c:pt idx="99">
                  <c:v>0.12277580071174377</c:v>
                </c:pt>
                <c:pt idx="100">
                  <c:v>0.12033898305084746</c:v>
                </c:pt>
                <c:pt idx="101">
                  <c:v>0.125</c:v>
                </c:pt>
                <c:pt idx="102">
                  <c:v>0.12131147540983607</c:v>
                </c:pt>
                <c:pt idx="103">
                  <c:v>0.12131147540983607</c:v>
                </c:pt>
                <c:pt idx="104">
                  <c:v>0.11690363349131122</c:v>
                </c:pt>
                <c:pt idx="105">
                  <c:v>0.13261648745519714</c:v>
                </c:pt>
                <c:pt idx="106">
                  <c:v>0.13750000000000001</c:v>
                </c:pt>
                <c:pt idx="107">
                  <c:v>0.13518197573656845</c:v>
                </c:pt>
                <c:pt idx="108">
                  <c:v>0.12935323383084577</c:v>
                </c:pt>
                <c:pt idx="109">
                  <c:v>0.13036303630363036</c:v>
                </c:pt>
                <c:pt idx="110">
                  <c:v>0.12913907284768211</c:v>
                </c:pt>
                <c:pt idx="111">
                  <c:v>0.13001605136436598</c:v>
                </c:pt>
                <c:pt idx="112">
                  <c:v>0.13650793650793649</c:v>
                </c:pt>
                <c:pt idx="113">
                  <c:v>0.13968253968253969</c:v>
                </c:pt>
                <c:pt idx="114">
                  <c:v>0.140625</c:v>
                </c:pt>
                <c:pt idx="115">
                  <c:v>0.13819875776397517</c:v>
                </c:pt>
                <c:pt idx="116">
                  <c:v>0.13988095238095238</c:v>
                </c:pt>
                <c:pt idx="117">
                  <c:v>0.13313609467455623</c:v>
                </c:pt>
                <c:pt idx="118">
                  <c:v>0.13893129770992366</c:v>
                </c:pt>
                <c:pt idx="119">
                  <c:v>0.12957317073170732</c:v>
                </c:pt>
                <c:pt idx="120">
                  <c:v>0.12445095168374817</c:v>
                </c:pt>
                <c:pt idx="121">
                  <c:v>0.12946428571428573</c:v>
                </c:pt>
                <c:pt idx="122">
                  <c:v>0.12797619047619047</c:v>
                </c:pt>
                <c:pt idx="123">
                  <c:v>0.13076923076923078</c:v>
                </c:pt>
                <c:pt idx="124">
                  <c:v>0.14332247557003258</c:v>
                </c:pt>
                <c:pt idx="125">
                  <c:v>0.14380165289256197</c:v>
                </c:pt>
                <c:pt idx="126">
                  <c:v>0.14237288135593221</c:v>
                </c:pt>
                <c:pt idx="127">
                  <c:v>0.13666666666666666</c:v>
                </c:pt>
                <c:pt idx="128">
                  <c:v>0.13666666666666666</c:v>
                </c:pt>
                <c:pt idx="129">
                  <c:v>0.14475873544093179</c:v>
                </c:pt>
                <c:pt idx="130">
                  <c:v>0.14096185737976782</c:v>
                </c:pt>
                <c:pt idx="131">
                  <c:v>0.1465076660988075</c:v>
                </c:pt>
                <c:pt idx="132">
                  <c:v>0.14930555555555555</c:v>
                </c:pt>
                <c:pt idx="133">
                  <c:v>0.15008726003490402</c:v>
                </c:pt>
                <c:pt idx="134">
                  <c:v>0.14542190305206462</c:v>
                </c:pt>
                <c:pt idx="135">
                  <c:v>0.15036231884057971</c:v>
                </c:pt>
                <c:pt idx="136">
                  <c:v>0.14311926605504588</c:v>
                </c:pt>
                <c:pt idx="137">
                  <c:v>0.14340344168260039</c:v>
                </c:pt>
                <c:pt idx="138">
                  <c:v>0.13320079522862824</c:v>
                </c:pt>
                <c:pt idx="139">
                  <c:v>0.13034623217922606</c:v>
                </c:pt>
                <c:pt idx="140">
                  <c:v>0.13513513513513514</c:v>
                </c:pt>
                <c:pt idx="141">
                  <c:v>0.13333333333333333</c:v>
                </c:pt>
                <c:pt idx="142">
                  <c:v>0.12962962962962962</c:v>
                </c:pt>
                <c:pt idx="143">
                  <c:v>0.12655601659751037</c:v>
                </c:pt>
                <c:pt idx="144">
                  <c:v>0.12923728813559321</c:v>
                </c:pt>
                <c:pt idx="145">
                  <c:v>0.13530655391120508</c:v>
                </c:pt>
                <c:pt idx="146">
                  <c:v>0.13100436681222707</c:v>
                </c:pt>
                <c:pt idx="147">
                  <c:v>0.13445378151260504</c:v>
                </c:pt>
                <c:pt idx="148">
                  <c:v>0.13184584178498987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26624"/>
        <c:axId val="165628160"/>
      </c:scatterChart>
      <c:valAx>
        <c:axId val="1656266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628160"/>
        <c:crosses val="autoZero"/>
        <c:crossBetween val="midCat"/>
        <c:majorUnit val="14"/>
        <c:minorUnit val="7"/>
      </c:valAx>
      <c:valAx>
        <c:axId val="16562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26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6889</c:v>
                </c:pt>
                <c:pt idx="1">
                  <c:v>6897</c:v>
                </c:pt>
                <c:pt idx="2">
                  <c:v>6897</c:v>
                </c:pt>
                <c:pt idx="3">
                  <c:v>6899</c:v>
                </c:pt>
                <c:pt idx="4">
                  <c:v>6905</c:v>
                </c:pt>
                <c:pt idx="5">
                  <c:v>6911</c:v>
                </c:pt>
                <c:pt idx="6">
                  <c:v>6934</c:v>
                </c:pt>
                <c:pt idx="7">
                  <c:v>6937</c:v>
                </c:pt>
                <c:pt idx="8">
                  <c:v>6954</c:v>
                </c:pt>
                <c:pt idx="9">
                  <c:v>6956</c:v>
                </c:pt>
                <c:pt idx="10">
                  <c:v>6960</c:v>
                </c:pt>
                <c:pt idx="11">
                  <c:v>6976</c:v>
                </c:pt>
                <c:pt idx="12">
                  <c:v>6987</c:v>
                </c:pt>
                <c:pt idx="13">
                  <c:v>7019</c:v>
                </c:pt>
                <c:pt idx="14">
                  <c:v>7030</c:v>
                </c:pt>
                <c:pt idx="15">
                  <c:v>7035</c:v>
                </c:pt>
                <c:pt idx="16">
                  <c:v>7043</c:v>
                </c:pt>
                <c:pt idx="17">
                  <c:v>7058</c:v>
                </c:pt>
                <c:pt idx="18">
                  <c:v>7065</c:v>
                </c:pt>
                <c:pt idx="19">
                  <c:v>7078</c:v>
                </c:pt>
                <c:pt idx="20">
                  <c:v>7095</c:v>
                </c:pt>
                <c:pt idx="21">
                  <c:v>7105</c:v>
                </c:pt>
                <c:pt idx="22">
                  <c:v>7110</c:v>
                </c:pt>
                <c:pt idx="23">
                  <c:v>7113</c:v>
                </c:pt>
                <c:pt idx="24">
                  <c:v>7124</c:v>
                </c:pt>
                <c:pt idx="25">
                  <c:v>7133</c:v>
                </c:pt>
                <c:pt idx="26">
                  <c:v>7194</c:v>
                </c:pt>
                <c:pt idx="27">
                  <c:v>7211</c:v>
                </c:pt>
                <c:pt idx="28">
                  <c:v>7223</c:v>
                </c:pt>
                <c:pt idx="29">
                  <c:v>7238</c:v>
                </c:pt>
                <c:pt idx="30">
                  <c:v>7240</c:v>
                </c:pt>
                <c:pt idx="31">
                  <c:v>7256</c:v>
                </c:pt>
                <c:pt idx="32">
                  <c:v>7273</c:v>
                </c:pt>
                <c:pt idx="33">
                  <c:v>7294</c:v>
                </c:pt>
                <c:pt idx="34">
                  <c:v>7311</c:v>
                </c:pt>
                <c:pt idx="35">
                  <c:v>7343</c:v>
                </c:pt>
                <c:pt idx="36">
                  <c:v>7363</c:v>
                </c:pt>
                <c:pt idx="37">
                  <c:v>7369</c:v>
                </c:pt>
                <c:pt idx="38">
                  <c:v>7384</c:v>
                </c:pt>
                <c:pt idx="39">
                  <c:v>7403</c:v>
                </c:pt>
                <c:pt idx="40">
                  <c:v>7443</c:v>
                </c:pt>
                <c:pt idx="41">
                  <c:v>7484</c:v>
                </c:pt>
                <c:pt idx="42">
                  <c:v>7511</c:v>
                </c:pt>
                <c:pt idx="43">
                  <c:v>7550</c:v>
                </c:pt>
                <c:pt idx="44">
                  <c:v>7561</c:v>
                </c:pt>
                <c:pt idx="45">
                  <c:v>7575</c:v>
                </c:pt>
                <c:pt idx="46">
                  <c:v>7613</c:v>
                </c:pt>
                <c:pt idx="47">
                  <c:v>7650</c:v>
                </c:pt>
                <c:pt idx="48">
                  <c:v>7679</c:v>
                </c:pt>
                <c:pt idx="49">
                  <c:v>7703</c:v>
                </c:pt>
                <c:pt idx="50">
                  <c:v>7734</c:v>
                </c:pt>
                <c:pt idx="51">
                  <c:v>7751</c:v>
                </c:pt>
                <c:pt idx="52">
                  <c:v>7769</c:v>
                </c:pt>
                <c:pt idx="53">
                  <c:v>7801</c:v>
                </c:pt>
                <c:pt idx="54">
                  <c:v>7818</c:v>
                </c:pt>
                <c:pt idx="55">
                  <c:v>7851</c:v>
                </c:pt>
                <c:pt idx="56">
                  <c:v>7877</c:v>
                </c:pt>
                <c:pt idx="57">
                  <c:v>7901</c:v>
                </c:pt>
                <c:pt idx="58">
                  <c:v>7906</c:v>
                </c:pt>
                <c:pt idx="59">
                  <c:v>7932</c:v>
                </c:pt>
                <c:pt idx="60">
                  <c:v>7955</c:v>
                </c:pt>
                <c:pt idx="61">
                  <c:v>7983</c:v>
                </c:pt>
                <c:pt idx="62">
                  <c:v>8025</c:v>
                </c:pt>
                <c:pt idx="63">
                  <c:v>8084</c:v>
                </c:pt>
                <c:pt idx="64">
                  <c:v>8143</c:v>
                </c:pt>
                <c:pt idx="65">
                  <c:v>8165</c:v>
                </c:pt>
                <c:pt idx="66">
                  <c:v>8200</c:v>
                </c:pt>
                <c:pt idx="67">
                  <c:v>8284</c:v>
                </c:pt>
                <c:pt idx="68">
                  <c:v>8350</c:v>
                </c:pt>
                <c:pt idx="69">
                  <c:v>8399</c:v>
                </c:pt>
                <c:pt idx="70">
                  <c:v>8485</c:v>
                </c:pt>
                <c:pt idx="71">
                  <c:v>8593</c:v>
                </c:pt>
                <c:pt idx="72">
                  <c:v>8630</c:v>
                </c:pt>
                <c:pt idx="73">
                  <c:v>8712</c:v>
                </c:pt>
                <c:pt idx="74">
                  <c:v>8878</c:v>
                </c:pt>
                <c:pt idx="75">
                  <c:v>9018</c:v>
                </c:pt>
                <c:pt idx="76">
                  <c:v>9133</c:v>
                </c:pt>
                <c:pt idx="77">
                  <c:v>9254</c:v>
                </c:pt>
                <c:pt idx="78">
                  <c:v>9458</c:v>
                </c:pt>
                <c:pt idx="79">
                  <c:v>9556</c:v>
                </c:pt>
                <c:pt idx="80">
                  <c:v>9645</c:v>
                </c:pt>
                <c:pt idx="81">
                  <c:v>9871</c:v>
                </c:pt>
                <c:pt idx="82">
                  <c:v>10192</c:v>
                </c:pt>
                <c:pt idx="83">
                  <c:v>10645</c:v>
                </c:pt>
                <c:pt idx="84">
                  <c:v>10919</c:v>
                </c:pt>
                <c:pt idx="85">
                  <c:v>11440</c:v>
                </c:pt>
                <c:pt idx="86">
                  <c:v>11678</c:v>
                </c:pt>
                <c:pt idx="87">
                  <c:v>12058</c:v>
                </c:pt>
                <c:pt idx="88">
                  <c:v>12409</c:v>
                </c:pt>
                <c:pt idx="89">
                  <c:v>13015</c:v>
                </c:pt>
                <c:pt idx="90">
                  <c:v>13554</c:v>
                </c:pt>
                <c:pt idx="91">
                  <c:v>14005</c:v>
                </c:pt>
                <c:pt idx="92">
                  <c:v>14654</c:v>
                </c:pt>
                <c:pt idx="93">
                  <c:v>15000</c:v>
                </c:pt>
                <c:pt idx="94">
                  <c:v>15421</c:v>
                </c:pt>
                <c:pt idx="95">
                  <c:v>16080</c:v>
                </c:pt>
                <c:pt idx="96">
                  <c:v>16759</c:v>
                </c:pt>
                <c:pt idx="97">
                  <c:v>17400</c:v>
                </c:pt>
                <c:pt idx="98">
                  <c:v>18037</c:v>
                </c:pt>
                <c:pt idx="99">
                  <c:v>18600</c:v>
                </c:pt>
                <c:pt idx="100">
                  <c:v>18940</c:v>
                </c:pt>
                <c:pt idx="101">
                  <c:v>19405</c:v>
                </c:pt>
                <c:pt idx="102">
                  <c:v>20100</c:v>
                </c:pt>
                <c:pt idx="103">
                  <c:v>20830</c:v>
                </c:pt>
                <c:pt idx="104">
                  <c:v>21500</c:v>
                </c:pt>
                <c:pt idx="105">
                  <c:v>22500</c:v>
                </c:pt>
                <c:pt idx="106">
                  <c:v>23200</c:v>
                </c:pt>
                <c:pt idx="107">
                  <c:v>23400</c:v>
                </c:pt>
                <c:pt idx="108">
                  <c:v>23955</c:v>
                </c:pt>
                <c:pt idx="109">
                  <c:v>18594</c:v>
                </c:pt>
                <c:pt idx="110">
                  <c:v>19186</c:v>
                </c:pt>
                <c:pt idx="111">
                  <c:v>19698</c:v>
                </c:pt>
                <c:pt idx="112">
                  <c:v>20054</c:v>
                </c:pt>
                <c:pt idx="113">
                  <c:v>20395</c:v>
                </c:pt>
                <c:pt idx="114">
                  <c:v>20547</c:v>
                </c:pt>
                <c:pt idx="115">
                  <c:v>20798</c:v>
                </c:pt>
                <c:pt idx="116">
                  <c:v>21196</c:v>
                </c:pt>
                <c:pt idx="117">
                  <c:v>21645</c:v>
                </c:pt>
                <c:pt idx="118">
                  <c:v>22062</c:v>
                </c:pt>
                <c:pt idx="119">
                  <c:v>22435</c:v>
                </c:pt>
                <c:pt idx="120">
                  <c:v>29554</c:v>
                </c:pt>
                <c:pt idx="121">
                  <c:v>23205</c:v>
                </c:pt>
                <c:pt idx="122">
                  <c:v>23542</c:v>
                </c:pt>
                <c:pt idx="123">
                  <c:v>30564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52352"/>
        <c:axId val="165653888"/>
      </c:scatterChart>
      <c:valAx>
        <c:axId val="1656523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653888"/>
        <c:crosses val="autoZero"/>
        <c:crossBetween val="midCat"/>
        <c:majorUnit val="14"/>
        <c:minorUnit val="7"/>
      </c:valAx>
      <c:valAx>
        <c:axId val="165653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52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80</c:v>
                </c:pt>
                <c:pt idx="90">
                  <c:v>65</c:v>
                </c:pt>
                <c:pt idx="91">
                  <c:v>116</c:v>
                </c:pt>
                <c:pt idx="92">
                  <c:v>150</c:v>
                </c:pt>
                <c:pt idx="93">
                  <c:v>177</c:v>
                </c:pt>
                <c:pt idx="94">
                  <c:v>187</c:v>
                </c:pt>
                <c:pt idx="95">
                  <c:v>181</c:v>
                </c:pt>
                <c:pt idx="96">
                  <c:v>200</c:v>
                </c:pt>
                <c:pt idx="97">
                  <c:v>256</c:v>
                </c:pt>
                <c:pt idx="98">
                  <c:v>250</c:v>
                </c:pt>
                <c:pt idx="99">
                  <c:v>189</c:v>
                </c:pt>
                <c:pt idx="100">
                  <c:v>111</c:v>
                </c:pt>
                <c:pt idx="101">
                  <c:v>150</c:v>
                </c:pt>
                <c:pt idx="102">
                  <c:v>156</c:v>
                </c:pt>
                <c:pt idx="103">
                  <c:v>260</c:v>
                </c:pt>
                <c:pt idx="104">
                  <c:v>330</c:v>
                </c:pt>
                <c:pt idx="105">
                  <c:v>109</c:v>
                </c:pt>
                <c:pt idx="106">
                  <c:v>116</c:v>
                </c:pt>
                <c:pt idx="107">
                  <c:v>198</c:v>
                </c:pt>
                <c:pt idx="108">
                  <c:v>0</c:v>
                </c:pt>
                <c:pt idx="109">
                  <c:v>5840</c:v>
                </c:pt>
                <c:pt idx="110">
                  <c:v>5915</c:v>
                </c:pt>
                <c:pt idx="111">
                  <c:v>5915</c:v>
                </c:pt>
                <c:pt idx="112">
                  <c:v>6011</c:v>
                </c:pt>
                <c:pt idx="113">
                  <c:v>6199</c:v>
                </c:pt>
                <c:pt idx="114">
                  <c:v>6208</c:v>
                </c:pt>
                <c:pt idx="115">
                  <c:v>6308</c:v>
                </c:pt>
                <c:pt idx="116">
                  <c:v>6358</c:v>
                </c:pt>
                <c:pt idx="117">
                  <c:v>6428</c:v>
                </c:pt>
                <c:pt idx="118">
                  <c:v>6501</c:v>
                </c:pt>
                <c:pt idx="119">
                  <c:v>6601</c:v>
                </c:pt>
                <c:pt idx="120">
                  <c:v>0</c:v>
                </c:pt>
                <c:pt idx="121">
                  <c:v>6601</c:v>
                </c:pt>
                <c:pt idx="122">
                  <c:v>6601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74368"/>
        <c:axId val="165700736"/>
      </c:scatterChart>
      <c:valAx>
        <c:axId val="1656743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700736"/>
        <c:crosses val="autoZero"/>
        <c:crossBetween val="midCat"/>
        <c:majorUnit val="14"/>
        <c:minorUnit val="7"/>
      </c:valAx>
      <c:valAx>
        <c:axId val="165700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7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100767</c:v>
                </c:pt>
                <c:pt idx="1">
                  <c:v>101330</c:v>
                </c:pt>
                <c:pt idx="2">
                  <c:v>101386</c:v>
                </c:pt>
                <c:pt idx="3">
                  <c:v>101871</c:v>
                </c:pt>
                <c:pt idx="4">
                  <c:v>102536</c:v>
                </c:pt>
                <c:pt idx="5">
                  <c:v>103309</c:v>
                </c:pt>
                <c:pt idx="6">
                  <c:v>103904</c:v>
                </c:pt>
                <c:pt idx="7">
                  <c:v>104534</c:v>
                </c:pt>
                <c:pt idx="8">
                  <c:v>105247</c:v>
                </c:pt>
                <c:pt idx="9">
                  <c:v>105420</c:v>
                </c:pt>
                <c:pt idx="10">
                  <c:v>106017</c:v>
                </c:pt>
                <c:pt idx="11">
                  <c:v>106614</c:v>
                </c:pt>
                <c:pt idx="12">
                  <c:v>107237</c:v>
                </c:pt>
                <c:pt idx="13">
                  <c:v>107918</c:v>
                </c:pt>
                <c:pt idx="14">
                  <c:v>108605</c:v>
                </c:pt>
                <c:pt idx="15">
                  <c:v>109134</c:v>
                </c:pt>
                <c:pt idx="16">
                  <c:v>109554</c:v>
                </c:pt>
                <c:pt idx="17">
                  <c:v>110364</c:v>
                </c:pt>
                <c:pt idx="18">
                  <c:v>111360</c:v>
                </c:pt>
                <c:pt idx="19">
                  <c:v>112396</c:v>
                </c:pt>
                <c:pt idx="20">
                  <c:v>113688</c:v>
                </c:pt>
                <c:pt idx="21">
                  <c:v>114764</c:v>
                </c:pt>
                <c:pt idx="22">
                  <c:v>115806</c:v>
                </c:pt>
                <c:pt idx="23">
                  <c:v>116228</c:v>
                </c:pt>
                <c:pt idx="24">
                  <c:v>117078</c:v>
                </c:pt>
                <c:pt idx="25">
                  <c:v>117791</c:v>
                </c:pt>
                <c:pt idx="26">
                  <c:v>118825</c:v>
                </c:pt>
                <c:pt idx="27">
                  <c:v>119608</c:v>
                </c:pt>
                <c:pt idx="28">
                  <c:v>120551</c:v>
                </c:pt>
                <c:pt idx="29">
                  <c:v>121344</c:v>
                </c:pt>
                <c:pt idx="30">
                  <c:v>121684</c:v>
                </c:pt>
                <c:pt idx="31">
                  <c:v>122724</c:v>
                </c:pt>
                <c:pt idx="32">
                  <c:v>123648</c:v>
                </c:pt>
                <c:pt idx="33">
                  <c:v>124694</c:v>
                </c:pt>
                <c:pt idx="34">
                  <c:v>125411</c:v>
                </c:pt>
                <c:pt idx="35">
                  <c:v>126276</c:v>
                </c:pt>
                <c:pt idx="36">
                  <c:v>127083</c:v>
                </c:pt>
                <c:pt idx="37">
                  <c:v>127431</c:v>
                </c:pt>
                <c:pt idx="38">
                  <c:v>128178</c:v>
                </c:pt>
                <c:pt idx="39">
                  <c:v>129006</c:v>
                </c:pt>
                <c:pt idx="40">
                  <c:v>129830</c:v>
                </c:pt>
                <c:pt idx="41">
                  <c:v>130636</c:v>
                </c:pt>
                <c:pt idx="42">
                  <c:v>131401</c:v>
                </c:pt>
                <c:pt idx="43">
                  <c:v>132323</c:v>
                </c:pt>
                <c:pt idx="44">
                  <c:v>132543</c:v>
                </c:pt>
                <c:pt idx="45">
                  <c:v>133279</c:v>
                </c:pt>
                <c:pt idx="46">
                  <c:v>134034</c:v>
                </c:pt>
                <c:pt idx="47">
                  <c:v>135016</c:v>
                </c:pt>
                <c:pt idx="48">
                  <c:v>135887</c:v>
                </c:pt>
                <c:pt idx="49">
                  <c:v>136589</c:v>
                </c:pt>
                <c:pt idx="50">
                  <c:v>137510</c:v>
                </c:pt>
                <c:pt idx="51">
                  <c:v>137930</c:v>
                </c:pt>
                <c:pt idx="52">
                  <c:v>138616</c:v>
                </c:pt>
                <c:pt idx="53">
                  <c:v>139445</c:v>
                </c:pt>
                <c:pt idx="54">
                  <c:v>140335</c:v>
                </c:pt>
                <c:pt idx="55">
                  <c:v>141222</c:v>
                </c:pt>
                <c:pt idx="56">
                  <c:v>142155</c:v>
                </c:pt>
                <c:pt idx="57">
                  <c:v>143076</c:v>
                </c:pt>
                <c:pt idx="58">
                  <c:v>143293</c:v>
                </c:pt>
                <c:pt idx="59">
                  <c:v>144152</c:v>
                </c:pt>
                <c:pt idx="60">
                  <c:v>144940</c:v>
                </c:pt>
                <c:pt idx="61">
                  <c:v>145986</c:v>
                </c:pt>
                <c:pt idx="62">
                  <c:v>147169</c:v>
                </c:pt>
                <c:pt idx="63">
                  <c:v>148490</c:v>
                </c:pt>
                <c:pt idx="64">
                  <c:v>149612</c:v>
                </c:pt>
                <c:pt idx="65">
                  <c:v>150061</c:v>
                </c:pt>
                <c:pt idx="66">
                  <c:v>150966</c:v>
                </c:pt>
                <c:pt idx="67">
                  <c:v>152490</c:v>
                </c:pt>
                <c:pt idx="68">
                  <c:v>153648</c:v>
                </c:pt>
                <c:pt idx="69">
                  <c:v>154836</c:v>
                </c:pt>
                <c:pt idx="70">
                  <c:v>156147</c:v>
                </c:pt>
                <c:pt idx="71">
                  <c:v>157585</c:v>
                </c:pt>
                <c:pt idx="72">
                  <c:v>158054</c:v>
                </c:pt>
                <c:pt idx="73">
                  <c:v>158948</c:v>
                </c:pt>
                <c:pt idx="74">
                  <c:v>160725</c:v>
                </c:pt>
                <c:pt idx="75">
                  <c:v>162176</c:v>
                </c:pt>
                <c:pt idx="76">
                  <c:v>163367</c:v>
                </c:pt>
                <c:pt idx="77">
                  <c:v>164588</c:v>
                </c:pt>
                <c:pt idx="78">
                  <c:v>166250</c:v>
                </c:pt>
                <c:pt idx="79">
                  <c:v>166944</c:v>
                </c:pt>
                <c:pt idx="80">
                  <c:v>167857</c:v>
                </c:pt>
                <c:pt idx="81">
                  <c:v>169343</c:v>
                </c:pt>
                <c:pt idx="82">
                  <c:v>171050</c:v>
                </c:pt>
                <c:pt idx="83">
                  <c:v>173274</c:v>
                </c:pt>
                <c:pt idx="84">
                  <c:v>174895</c:v>
                </c:pt>
                <c:pt idx="85">
                  <c:v>177287</c:v>
                </c:pt>
                <c:pt idx="86">
                  <c:v>178313</c:v>
                </c:pt>
                <c:pt idx="87">
                  <c:v>179841</c:v>
                </c:pt>
                <c:pt idx="88">
                  <c:v>181572</c:v>
                </c:pt>
                <c:pt idx="89">
                  <c:v>183944</c:v>
                </c:pt>
                <c:pt idx="90">
                  <c:v>185912</c:v>
                </c:pt>
                <c:pt idx="91">
                  <c:v>187640</c:v>
                </c:pt>
                <c:pt idx="92">
                  <c:v>189574</c:v>
                </c:pt>
                <c:pt idx="93">
                  <c:v>190758</c:v>
                </c:pt>
                <c:pt idx="94">
                  <c:v>192435</c:v>
                </c:pt>
                <c:pt idx="95">
                  <c:v>194702</c:v>
                </c:pt>
                <c:pt idx="96">
                  <c:v>197050</c:v>
                </c:pt>
                <c:pt idx="97">
                  <c:v>199235</c:v>
                </c:pt>
                <c:pt idx="98">
                  <c:v>201310</c:v>
                </c:pt>
                <c:pt idx="99">
                  <c:v>202915</c:v>
                </c:pt>
                <c:pt idx="100">
                  <c:v>203665</c:v>
                </c:pt>
                <c:pt idx="101">
                  <c:v>205090</c:v>
                </c:pt>
                <c:pt idx="102">
                  <c:v>207157</c:v>
                </c:pt>
                <c:pt idx="103">
                  <c:v>209704</c:v>
                </c:pt>
                <c:pt idx="104">
                  <c:v>211777</c:v>
                </c:pt>
                <c:pt idx="105">
                  <c:v>214152</c:v>
                </c:pt>
                <c:pt idx="106">
                  <c:v>216441</c:v>
                </c:pt>
                <c:pt idx="107">
                  <c:v>217369</c:v>
                </c:pt>
                <c:pt idx="108">
                  <c:v>218598</c:v>
                </c:pt>
                <c:pt idx="109">
                  <c:v>220387</c:v>
                </c:pt>
                <c:pt idx="110">
                  <c:v>222600</c:v>
                </c:pt>
                <c:pt idx="111">
                  <c:v>224325</c:v>
                </c:pt>
                <c:pt idx="112">
                  <c:v>225892</c:v>
                </c:pt>
                <c:pt idx="113">
                  <c:v>227685</c:v>
                </c:pt>
                <c:pt idx="114">
                  <c:v>228318</c:v>
                </c:pt>
                <c:pt idx="115">
                  <c:v>229538</c:v>
                </c:pt>
                <c:pt idx="116">
                  <c:v>231259</c:v>
                </c:pt>
                <c:pt idx="117">
                  <c:v>233374</c:v>
                </c:pt>
                <c:pt idx="118">
                  <c:v>235330</c:v>
                </c:pt>
                <c:pt idx="119">
                  <c:v>236940</c:v>
                </c:pt>
                <c:pt idx="120">
                  <c:v>238861</c:v>
                </c:pt>
                <c:pt idx="121">
                  <c:v>239816</c:v>
                </c:pt>
                <c:pt idx="122">
                  <c:v>241029</c:v>
                </c:pt>
                <c:pt idx="123">
                  <c:v>242628</c:v>
                </c:pt>
                <c:pt idx="124">
                  <c:v>244290</c:v>
                </c:pt>
                <c:pt idx="125">
                  <c:v>247137</c:v>
                </c:pt>
                <c:pt idx="126">
                  <c:v>250652</c:v>
                </c:pt>
                <c:pt idx="127">
                  <c:v>253076</c:v>
                </c:pt>
                <c:pt idx="128">
                  <c:v>254011</c:v>
                </c:pt>
                <c:pt idx="129">
                  <c:v>256131</c:v>
                </c:pt>
                <c:pt idx="130">
                  <c:v>257377</c:v>
                </c:pt>
                <c:pt idx="131">
                  <c:v>259267</c:v>
                </c:pt>
                <c:pt idx="132">
                  <c:v>262113</c:v>
                </c:pt>
                <c:pt idx="133">
                  <c:v>264878</c:v>
                </c:pt>
                <c:pt idx="134">
                  <c:v>267405</c:v>
                </c:pt>
                <c:pt idx="135">
                  <c:v>267987</c:v>
                </c:pt>
                <c:pt idx="136">
                  <c:v>269841</c:v>
                </c:pt>
                <c:pt idx="137">
                  <c:v>273780</c:v>
                </c:pt>
                <c:pt idx="138">
                  <c:v>277059</c:v>
                </c:pt>
                <c:pt idx="139">
                  <c:v>280435</c:v>
                </c:pt>
                <c:pt idx="140">
                  <c:v>283895</c:v>
                </c:pt>
                <c:pt idx="141">
                  <c:v>287039</c:v>
                </c:pt>
                <c:pt idx="142">
                  <c:v>287928</c:v>
                </c:pt>
                <c:pt idx="143">
                  <c:v>290686</c:v>
                </c:pt>
                <c:pt idx="144">
                  <c:v>294678</c:v>
                </c:pt>
                <c:pt idx="145">
                  <c:v>298324</c:v>
                </c:pt>
                <c:pt idx="146">
                  <c:v>303386</c:v>
                </c:pt>
                <c:pt idx="147">
                  <c:v>304656</c:v>
                </c:pt>
                <c:pt idx="148">
                  <c:v>305197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25312"/>
        <c:axId val="165726848"/>
      </c:scatterChart>
      <c:valAx>
        <c:axId val="1657253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726848"/>
        <c:crosses val="autoZero"/>
        <c:crossBetween val="midCat"/>
        <c:majorUnit val="14"/>
        <c:minorUnit val="7"/>
      </c:valAx>
      <c:valAx>
        <c:axId val="1657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7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14</c:v>
                </c:pt>
                <c:pt idx="7">
                  <c:v>9</c:v>
                </c:pt>
                <c:pt idx="8">
                  <c:v>25</c:v>
                </c:pt>
                <c:pt idx="9">
                  <c:v>21</c:v>
                </c:pt>
                <c:pt idx="10">
                  <c:v>40</c:v>
                </c:pt>
                <c:pt idx="11">
                  <c:v>35</c:v>
                </c:pt>
                <c:pt idx="12">
                  <c:v>46</c:v>
                </c:pt>
                <c:pt idx="13">
                  <c:v>64</c:v>
                </c:pt>
                <c:pt idx="14">
                  <c:v>48</c:v>
                </c:pt>
                <c:pt idx="15">
                  <c:v>68</c:v>
                </c:pt>
                <c:pt idx="16">
                  <c:v>80</c:v>
                </c:pt>
                <c:pt idx="17">
                  <c:v>109</c:v>
                </c:pt>
                <c:pt idx="18">
                  <c:v>128</c:v>
                </c:pt>
                <c:pt idx="19">
                  <c:v>165</c:v>
                </c:pt>
                <c:pt idx="20">
                  <c:v>224</c:v>
                </c:pt>
                <c:pt idx="21">
                  <c:v>98</c:v>
                </c:pt>
                <c:pt idx="22">
                  <c:v>117</c:v>
                </c:pt>
                <c:pt idx="23">
                  <c:v>174</c:v>
                </c:pt>
                <c:pt idx="24">
                  <c:v>146</c:v>
                </c:pt>
                <c:pt idx="25">
                  <c:v>222</c:v>
                </c:pt>
                <c:pt idx="26">
                  <c:v>153</c:v>
                </c:pt>
                <c:pt idx="27">
                  <c:v>234</c:v>
                </c:pt>
                <c:pt idx="28">
                  <c:v>127</c:v>
                </c:pt>
                <c:pt idx="29">
                  <c:v>139</c:v>
                </c:pt>
                <c:pt idx="30">
                  <c:v>142</c:v>
                </c:pt>
                <c:pt idx="31">
                  <c:v>156</c:v>
                </c:pt>
                <c:pt idx="32">
                  <c:v>55</c:v>
                </c:pt>
                <c:pt idx="33">
                  <c:v>149</c:v>
                </c:pt>
                <c:pt idx="34">
                  <c:v>161</c:v>
                </c:pt>
                <c:pt idx="35">
                  <c:v>91</c:v>
                </c:pt>
                <c:pt idx="36">
                  <c:v>101</c:v>
                </c:pt>
                <c:pt idx="37">
                  <c:v>104</c:v>
                </c:pt>
                <c:pt idx="38">
                  <c:v>99</c:v>
                </c:pt>
                <c:pt idx="39">
                  <c:v>76</c:v>
                </c:pt>
                <c:pt idx="40">
                  <c:v>-134</c:v>
                </c:pt>
                <c:pt idx="41">
                  <c:v>81</c:v>
                </c:pt>
                <c:pt idx="42">
                  <c:v>128</c:v>
                </c:pt>
                <c:pt idx="43">
                  <c:v>32</c:v>
                </c:pt>
                <c:pt idx="44">
                  <c:v>-176</c:v>
                </c:pt>
                <c:pt idx="45">
                  <c:v>-161</c:v>
                </c:pt>
                <c:pt idx="46">
                  <c:v>-85</c:v>
                </c:pt>
                <c:pt idx="47">
                  <c:v>-85</c:v>
                </c:pt>
                <c:pt idx="48">
                  <c:v>-117</c:v>
                </c:pt>
                <c:pt idx="49">
                  <c:v>-34</c:v>
                </c:pt>
                <c:pt idx="50">
                  <c:v>15</c:v>
                </c:pt>
                <c:pt idx="51">
                  <c:v>2</c:v>
                </c:pt>
                <c:pt idx="52">
                  <c:v>27</c:v>
                </c:pt>
                <c:pt idx="53">
                  <c:v>33</c:v>
                </c:pt>
                <c:pt idx="54">
                  <c:v>15</c:v>
                </c:pt>
                <c:pt idx="55">
                  <c:v>10</c:v>
                </c:pt>
                <c:pt idx="56">
                  <c:v>30</c:v>
                </c:pt>
                <c:pt idx="57">
                  <c:v>6</c:v>
                </c:pt>
                <c:pt idx="58">
                  <c:v>12</c:v>
                </c:pt>
                <c:pt idx="59">
                  <c:v>0</c:v>
                </c:pt>
                <c:pt idx="60">
                  <c:v>43</c:v>
                </c:pt>
                <c:pt idx="61">
                  <c:v>-1</c:v>
                </c:pt>
                <c:pt idx="62">
                  <c:v>36</c:v>
                </c:pt>
                <c:pt idx="63">
                  <c:v>2</c:v>
                </c:pt>
                <c:pt idx="64">
                  <c:v>24</c:v>
                </c:pt>
                <c:pt idx="65">
                  <c:v>13</c:v>
                </c:pt>
                <c:pt idx="66">
                  <c:v>-137</c:v>
                </c:pt>
                <c:pt idx="67">
                  <c:v>1</c:v>
                </c:pt>
                <c:pt idx="68">
                  <c:v>-6</c:v>
                </c:pt>
                <c:pt idx="69">
                  <c:v>-7</c:v>
                </c:pt>
                <c:pt idx="70">
                  <c:v>8</c:v>
                </c:pt>
                <c:pt idx="71">
                  <c:v>13</c:v>
                </c:pt>
                <c:pt idx="72">
                  <c:v>17</c:v>
                </c:pt>
                <c:pt idx="73">
                  <c:v>11</c:v>
                </c:pt>
                <c:pt idx="74">
                  <c:v>-9</c:v>
                </c:pt>
                <c:pt idx="75">
                  <c:v>-8</c:v>
                </c:pt>
                <c:pt idx="76">
                  <c:v>21</c:v>
                </c:pt>
                <c:pt idx="77">
                  <c:v>-24</c:v>
                </c:pt>
                <c:pt idx="78">
                  <c:v>-19</c:v>
                </c:pt>
                <c:pt idx="79">
                  <c:v>-195</c:v>
                </c:pt>
                <c:pt idx="80">
                  <c:v>-109</c:v>
                </c:pt>
                <c:pt idx="81">
                  <c:v>-109</c:v>
                </c:pt>
                <c:pt idx="82">
                  <c:v>-138</c:v>
                </c:pt>
                <c:pt idx="83">
                  <c:v>-92</c:v>
                </c:pt>
                <c:pt idx="84">
                  <c:v>-250</c:v>
                </c:pt>
                <c:pt idx="85">
                  <c:v>-187</c:v>
                </c:pt>
                <c:pt idx="86">
                  <c:v>-154</c:v>
                </c:pt>
                <c:pt idx="87">
                  <c:v>-142</c:v>
                </c:pt>
                <c:pt idx="88">
                  <c:v>-64</c:v>
                </c:pt>
                <c:pt idx="89">
                  <c:v>-55</c:v>
                </c:pt>
                <c:pt idx="90">
                  <c:v>-21</c:v>
                </c:pt>
                <c:pt idx="91">
                  <c:v>-30</c:v>
                </c:pt>
                <c:pt idx="92">
                  <c:v>-87</c:v>
                </c:pt>
                <c:pt idx="93">
                  <c:v>-125</c:v>
                </c:pt>
                <c:pt idx="94">
                  <c:v>-104</c:v>
                </c:pt>
                <c:pt idx="95">
                  <c:v>6</c:v>
                </c:pt>
                <c:pt idx="96">
                  <c:v>-5</c:v>
                </c:pt>
                <c:pt idx="97">
                  <c:v>-9</c:v>
                </c:pt>
                <c:pt idx="98">
                  <c:v>-11</c:v>
                </c:pt>
                <c:pt idx="99">
                  <c:v>-1</c:v>
                </c:pt>
                <c:pt idx="100">
                  <c:v>-16</c:v>
                </c:pt>
                <c:pt idx="101">
                  <c:v>-7</c:v>
                </c:pt>
                <c:pt idx="102">
                  <c:v>-10</c:v>
                </c:pt>
                <c:pt idx="103">
                  <c:v>-98</c:v>
                </c:pt>
                <c:pt idx="104">
                  <c:v>-36</c:v>
                </c:pt>
                <c:pt idx="105">
                  <c:v>-84</c:v>
                </c:pt>
                <c:pt idx="106">
                  <c:v>-83</c:v>
                </c:pt>
                <c:pt idx="107">
                  <c:v>-45</c:v>
                </c:pt>
                <c:pt idx="108">
                  <c:v>-45</c:v>
                </c:pt>
                <c:pt idx="109">
                  <c:v>-152</c:v>
                </c:pt>
                <c:pt idx="110">
                  <c:v>-73</c:v>
                </c:pt>
                <c:pt idx="111">
                  <c:v>-51</c:v>
                </c:pt>
                <c:pt idx="112">
                  <c:v>-9</c:v>
                </c:pt>
                <c:pt idx="113">
                  <c:v>-16</c:v>
                </c:pt>
                <c:pt idx="114">
                  <c:v>-16</c:v>
                </c:pt>
                <c:pt idx="115">
                  <c:v>-8</c:v>
                </c:pt>
                <c:pt idx="116">
                  <c:v>-17</c:v>
                </c:pt>
                <c:pt idx="117">
                  <c:v>-21</c:v>
                </c:pt>
                <c:pt idx="118">
                  <c:v>-12</c:v>
                </c:pt>
                <c:pt idx="119">
                  <c:v>-22</c:v>
                </c:pt>
                <c:pt idx="120">
                  <c:v>-12</c:v>
                </c:pt>
                <c:pt idx="121">
                  <c:v>-22</c:v>
                </c:pt>
                <c:pt idx="122">
                  <c:v>-11</c:v>
                </c:pt>
                <c:pt idx="123">
                  <c:v>-53</c:v>
                </c:pt>
                <c:pt idx="124">
                  <c:v>-50</c:v>
                </c:pt>
                <c:pt idx="125">
                  <c:v>-37</c:v>
                </c:pt>
                <c:pt idx="126">
                  <c:v>-46</c:v>
                </c:pt>
                <c:pt idx="127">
                  <c:v>-8</c:v>
                </c:pt>
                <c:pt idx="128">
                  <c:v>-18</c:v>
                </c:pt>
                <c:pt idx="129">
                  <c:v>-10</c:v>
                </c:pt>
                <c:pt idx="130">
                  <c:v>-11</c:v>
                </c:pt>
                <c:pt idx="131">
                  <c:v>-24</c:v>
                </c:pt>
                <c:pt idx="132">
                  <c:v>-9</c:v>
                </c:pt>
                <c:pt idx="133">
                  <c:v>-5</c:v>
                </c:pt>
                <c:pt idx="134">
                  <c:v>-4</c:v>
                </c:pt>
                <c:pt idx="135">
                  <c:v>-1</c:v>
                </c:pt>
                <c:pt idx="136">
                  <c:v>-11</c:v>
                </c:pt>
                <c:pt idx="137">
                  <c:v>-5</c:v>
                </c:pt>
                <c:pt idx="138">
                  <c:v>1</c:v>
                </c:pt>
                <c:pt idx="139">
                  <c:v>-2</c:v>
                </c:pt>
                <c:pt idx="140">
                  <c:v>-8</c:v>
                </c:pt>
                <c:pt idx="141">
                  <c:v>1</c:v>
                </c:pt>
                <c:pt idx="142">
                  <c:v>-3</c:v>
                </c:pt>
                <c:pt idx="143">
                  <c:v>-1</c:v>
                </c:pt>
                <c:pt idx="144">
                  <c:v>-1</c:v>
                </c:pt>
                <c:pt idx="145">
                  <c:v>0</c:v>
                </c:pt>
                <c:pt idx="146">
                  <c:v>-5</c:v>
                </c:pt>
                <c:pt idx="147">
                  <c:v>-4</c:v>
                </c:pt>
                <c:pt idx="148">
                  <c:v>-2</c:v>
                </c:pt>
                <c:pt idx="149">
                  <c:v>-4</c:v>
                </c:pt>
                <c:pt idx="150">
                  <c:v>-3</c:v>
                </c:pt>
                <c:pt idx="151">
                  <c:v>-5</c:v>
                </c:pt>
                <c:pt idx="152">
                  <c:v>-3</c:v>
                </c:pt>
                <c:pt idx="153">
                  <c:v>-7</c:v>
                </c:pt>
                <c:pt idx="154">
                  <c:v>-10</c:v>
                </c:pt>
                <c:pt idx="155">
                  <c:v>8</c:v>
                </c:pt>
                <c:pt idx="156">
                  <c:v>10</c:v>
                </c:pt>
                <c:pt idx="157">
                  <c:v>0</c:v>
                </c:pt>
                <c:pt idx="158">
                  <c:v>17</c:v>
                </c:pt>
                <c:pt idx="159">
                  <c:v>-3</c:v>
                </c:pt>
                <c:pt idx="160">
                  <c:v>3</c:v>
                </c:pt>
                <c:pt idx="161">
                  <c:v>-7</c:v>
                </c:pt>
                <c:pt idx="162">
                  <c:v>-1</c:v>
                </c:pt>
                <c:pt idx="163">
                  <c:v>-2</c:v>
                </c:pt>
                <c:pt idx="164">
                  <c:v>4</c:v>
                </c:pt>
                <c:pt idx="165">
                  <c:v>17</c:v>
                </c:pt>
                <c:pt idx="166">
                  <c:v>-2</c:v>
                </c:pt>
                <c:pt idx="167">
                  <c:v>12</c:v>
                </c:pt>
                <c:pt idx="168">
                  <c:v>-3</c:v>
                </c:pt>
                <c:pt idx="169">
                  <c:v>-3</c:v>
                </c:pt>
                <c:pt idx="170">
                  <c:v>5</c:v>
                </c:pt>
                <c:pt idx="171">
                  <c:v>2</c:v>
                </c:pt>
                <c:pt idx="172">
                  <c:v>21</c:v>
                </c:pt>
                <c:pt idx="173">
                  <c:v>4</c:v>
                </c:pt>
                <c:pt idx="174">
                  <c:v>0</c:v>
                </c:pt>
                <c:pt idx="175">
                  <c:v>1</c:v>
                </c:pt>
                <c:pt idx="176">
                  <c:v>10</c:v>
                </c:pt>
                <c:pt idx="177">
                  <c:v>2</c:v>
                </c:pt>
                <c:pt idx="178">
                  <c:v>10</c:v>
                </c:pt>
                <c:pt idx="179">
                  <c:v>15</c:v>
                </c:pt>
                <c:pt idx="180">
                  <c:v>10</c:v>
                </c:pt>
                <c:pt idx="181">
                  <c:v>3</c:v>
                </c:pt>
                <c:pt idx="182">
                  <c:v>-2</c:v>
                </c:pt>
                <c:pt idx="183">
                  <c:v>5</c:v>
                </c:pt>
                <c:pt idx="184">
                  <c:v>-7</c:v>
                </c:pt>
                <c:pt idx="185">
                  <c:v>42</c:v>
                </c:pt>
                <c:pt idx="186">
                  <c:v>8</c:v>
                </c:pt>
                <c:pt idx="187">
                  <c:v>5</c:v>
                </c:pt>
                <c:pt idx="188">
                  <c:v>6</c:v>
                </c:pt>
                <c:pt idx="189">
                  <c:v>-4</c:v>
                </c:pt>
                <c:pt idx="190">
                  <c:v>11</c:v>
                </c:pt>
                <c:pt idx="191">
                  <c:v>11</c:v>
                </c:pt>
                <c:pt idx="192">
                  <c:v>15</c:v>
                </c:pt>
                <c:pt idx="193">
                  <c:v>6</c:v>
                </c:pt>
                <c:pt idx="194">
                  <c:v>28</c:v>
                </c:pt>
                <c:pt idx="195">
                  <c:v>16</c:v>
                </c:pt>
                <c:pt idx="196">
                  <c:v>2</c:v>
                </c:pt>
                <c:pt idx="197">
                  <c:v>10</c:v>
                </c:pt>
                <c:pt idx="198">
                  <c:v>13</c:v>
                </c:pt>
                <c:pt idx="199">
                  <c:v>29</c:v>
                </c:pt>
                <c:pt idx="200">
                  <c:v>27</c:v>
                </c:pt>
                <c:pt idx="201">
                  <c:v>20</c:v>
                </c:pt>
                <c:pt idx="202">
                  <c:v>34</c:v>
                </c:pt>
                <c:pt idx="203">
                  <c:v>8</c:v>
                </c:pt>
                <c:pt idx="204">
                  <c:v>8</c:v>
                </c:pt>
                <c:pt idx="205">
                  <c:v>25</c:v>
                </c:pt>
                <c:pt idx="206">
                  <c:v>21</c:v>
                </c:pt>
                <c:pt idx="207">
                  <c:v>24</c:v>
                </c:pt>
                <c:pt idx="208">
                  <c:v>15</c:v>
                </c:pt>
                <c:pt idx="209">
                  <c:v>21</c:v>
                </c:pt>
                <c:pt idx="210">
                  <c:v>8</c:v>
                </c:pt>
                <c:pt idx="211">
                  <c:v>10</c:v>
                </c:pt>
                <c:pt idx="212">
                  <c:v>26</c:v>
                </c:pt>
                <c:pt idx="213">
                  <c:v>14</c:v>
                </c:pt>
                <c:pt idx="214">
                  <c:v>21</c:v>
                </c:pt>
                <c:pt idx="215">
                  <c:v>20</c:v>
                </c:pt>
                <c:pt idx="216">
                  <c:v>19</c:v>
                </c:pt>
                <c:pt idx="217">
                  <c:v>2</c:v>
                </c:pt>
                <c:pt idx="218">
                  <c:v>19</c:v>
                </c:pt>
                <c:pt idx="219">
                  <c:v>14</c:v>
                </c:pt>
                <c:pt idx="220">
                  <c:v>18</c:v>
                </c:pt>
                <c:pt idx="221">
                  <c:v>31</c:v>
                </c:pt>
                <c:pt idx="222">
                  <c:v>52</c:v>
                </c:pt>
                <c:pt idx="223">
                  <c:v>45</c:v>
                </c:pt>
                <c:pt idx="224">
                  <c:v>13</c:v>
                </c:pt>
                <c:pt idx="225">
                  <c:v>28</c:v>
                </c:pt>
                <c:pt idx="226">
                  <c:v>70</c:v>
                </c:pt>
                <c:pt idx="227">
                  <c:v>55</c:v>
                </c:pt>
                <c:pt idx="228">
                  <c:v>38</c:v>
                </c:pt>
                <c:pt idx="229">
                  <c:v>58</c:v>
                </c:pt>
                <c:pt idx="230">
                  <c:v>100</c:v>
                </c:pt>
                <c:pt idx="231">
                  <c:v>26</c:v>
                </c:pt>
                <c:pt idx="232">
                  <c:v>66</c:v>
                </c:pt>
                <c:pt idx="233">
                  <c:v>142</c:v>
                </c:pt>
                <c:pt idx="234">
                  <c:v>127</c:v>
                </c:pt>
                <c:pt idx="235">
                  <c:v>90</c:v>
                </c:pt>
                <c:pt idx="236">
                  <c:v>108</c:v>
                </c:pt>
                <c:pt idx="237">
                  <c:v>183</c:v>
                </c:pt>
                <c:pt idx="238">
                  <c:v>73</c:v>
                </c:pt>
                <c:pt idx="239">
                  <c:v>64</c:v>
                </c:pt>
                <c:pt idx="240">
                  <c:v>195</c:v>
                </c:pt>
                <c:pt idx="241">
                  <c:v>247</c:v>
                </c:pt>
                <c:pt idx="242">
                  <c:v>425</c:v>
                </c:pt>
                <c:pt idx="243">
                  <c:v>250</c:v>
                </c:pt>
                <c:pt idx="244">
                  <c:v>427</c:v>
                </c:pt>
                <c:pt idx="245">
                  <c:v>196</c:v>
                </c:pt>
                <c:pt idx="246">
                  <c:v>303</c:v>
                </c:pt>
                <c:pt idx="247">
                  <c:v>301</c:v>
                </c:pt>
                <c:pt idx="248">
                  <c:v>610</c:v>
                </c:pt>
                <c:pt idx="249">
                  <c:v>505</c:v>
                </c:pt>
                <c:pt idx="250">
                  <c:v>464</c:v>
                </c:pt>
                <c:pt idx="251">
                  <c:v>618</c:v>
                </c:pt>
                <c:pt idx="252">
                  <c:v>319</c:v>
                </c:pt>
                <c:pt idx="253">
                  <c:v>375</c:v>
                </c:pt>
                <c:pt idx="254">
                  <c:v>581</c:v>
                </c:pt>
                <c:pt idx="255">
                  <c:v>629</c:v>
                </c:pt>
                <c:pt idx="256">
                  <c:v>613</c:v>
                </c:pt>
                <c:pt idx="257">
                  <c:v>587</c:v>
                </c:pt>
                <c:pt idx="258">
                  <c:v>414</c:v>
                </c:pt>
                <c:pt idx="259">
                  <c:v>210</c:v>
                </c:pt>
                <c:pt idx="260">
                  <c:v>438</c:v>
                </c:pt>
                <c:pt idx="261">
                  <c:v>625</c:v>
                </c:pt>
                <c:pt idx="262">
                  <c:v>698</c:v>
                </c:pt>
                <c:pt idx="263">
                  <c:v>622</c:v>
                </c:pt>
                <c:pt idx="264">
                  <c:v>585</c:v>
                </c:pt>
                <c:pt idx="265">
                  <c:v>630</c:v>
                </c:pt>
                <c:pt idx="266">
                  <c:v>162</c:v>
                </c:pt>
                <c:pt idx="267">
                  <c:v>300</c:v>
                </c:pt>
                <c:pt idx="268">
                  <c:v>242</c:v>
                </c:pt>
                <c:pt idx="269">
                  <c:v>103</c:v>
                </c:pt>
                <c:pt idx="270">
                  <c:v>121</c:v>
                </c:pt>
                <c:pt idx="271">
                  <c:v>145</c:v>
                </c:pt>
                <c:pt idx="272">
                  <c:v>245</c:v>
                </c:pt>
                <c:pt idx="273">
                  <c:v>95</c:v>
                </c:pt>
                <c:pt idx="274">
                  <c:v>255</c:v>
                </c:pt>
                <c:pt idx="275">
                  <c:v>314</c:v>
                </c:pt>
                <c:pt idx="276">
                  <c:v>378</c:v>
                </c:pt>
                <c:pt idx="277">
                  <c:v>434</c:v>
                </c:pt>
                <c:pt idx="278">
                  <c:v>400</c:v>
                </c:pt>
                <c:pt idx="279">
                  <c:v>453</c:v>
                </c:pt>
                <c:pt idx="280">
                  <c:v>220</c:v>
                </c:pt>
                <c:pt idx="281">
                  <c:v>288</c:v>
                </c:pt>
                <c:pt idx="282">
                  <c:v>365</c:v>
                </c:pt>
                <c:pt idx="283">
                  <c:v>380</c:v>
                </c:pt>
                <c:pt idx="284">
                  <c:v>412</c:v>
                </c:pt>
                <c:pt idx="285">
                  <c:v>337</c:v>
                </c:pt>
                <c:pt idx="286">
                  <c:v>360</c:v>
                </c:pt>
                <c:pt idx="287">
                  <c:v>-6010</c:v>
                </c:pt>
                <c:pt idx="288">
                  <c:v>-227</c:v>
                </c:pt>
                <c:pt idx="289">
                  <c:v>-304</c:v>
                </c:pt>
                <c:pt idx="290">
                  <c:v>-298</c:v>
                </c:pt>
                <c:pt idx="291">
                  <c:v>-106</c:v>
                </c:pt>
                <c:pt idx="292">
                  <c:v>-510</c:v>
                </c:pt>
                <c:pt idx="293">
                  <c:v>-309</c:v>
                </c:pt>
                <c:pt idx="294">
                  <c:v>508</c:v>
                </c:pt>
                <c:pt idx="295">
                  <c:v>-912</c:v>
                </c:pt>
                <c:pt idx="296">
                  <c:v>-759</c:v>
                </c:pt>
                <c:pt idx="297">
                  <c:v>-299</c:v>
                </c:pt>
                <c:pt idx="298">
                  <c:v>-290</c:v>
                </c:pt>
                <c:pt idx="299">
                  <c:v>-472</c:v>
                </c:pt>
                <c:pt idx="300">
                  <c:v>-309</c:v>
                </c:pt>
                <c:pt idx="301">
                  <c:v>-164</c:v>
                </c:pt>
                <c:pt idx="302">
                  <c:v>-100</c:v>
                </c:pt>
                <c:pt idx="303">
                  <c:v>62</c:v>
                </c:pt>
                <c:pt idx="304">
                  <c:v>-144</c:v>
                </c:pt>
                <c:pt idx="305">
                  <c:v>152</c:v>
                </c:pt>
                <c:pt idx="306">
                  <c:v>68</c:v>
                </c:pt>
                <c:pt idx="307">
                  <c:v>36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087296"/>
        <c:axId val="166089088"/>
      </c:scatterChart>
      <c:valAx>
        <c:axId val="1660872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089088"/>
        <c:crosses val="autoZero"/>
        <c:crossBetween val="midCat"/>
        <c:majorUnit val="28"/>
        <c:minorUnit val="7"/>
      </c:valAx>
      <c:valAx>
        <c:axId val="166089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087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6</c:v>
                </c:pt>
                <c:pt idx="6">
                  <c:v>12</c:v>
                </c:pt>
                <c:pt idx="7">
                  <c:v>17</c:v>
                </c:pt>
                <c:pt idx="8">
                  <c:v>27</c:v>
                </c:pt>
                <c:pt idx="9">
                  <c:v>34</c:v>
                </c:pt>
                <c:pt idx="10">
                  <c:v>57</c:v>
                </c:pt>
                <c:pt idx="11">
                  <c:v>73</c:v>
                </c:pt>
                <c:pt idx="12">
                  <c:v>94</c:v>
                </c:pt>
                <c:pt idx="13">
                  <c:v>110</c:v>
                </c:pt>
                <c:pt idx="14">
                  <c:v>136</c:v>
                </c:pt>
                <c:pt idx="15">
                  <c:v>152</c:v>
                </c:pt>
                <c:pt idx="16">
                  <c:v>212</c:v>
                </c:pt>
                <c:pt idx="17">
                  <c:v>254</c:v>
                </c:pt>
                <c:pt idx="18">
                  <c:v>337</c:v>
                </c:pt>
                <c:pt idx="19">
                  <c:v>449</c:v>
                </c:pt>
                <c:pt idx="20">
                  <c:v>521</c:v>
                </c:pt>
                <c:pt idx="21">
                  <c:v>528</c:v>
                </c:pt>
                <c:pt idx="22">
                  <c:v>599</c:v>
                </c:pt>
                <c:pt idx="23">
                  <c:v>638</c:v>
                </c:pt>
                <c:pt idx="24">
                  <c:v>656</c:v>
                </c:pt>
                <c:pt idx="25">
                  <c:v>704</c:v>
                </c:pt>
                <c:pt idx="26">
                  <c:v>742</c:v>
                </c:pt>
                <c:pt idx="27">
                  <c:v>816</c:v>
                </c:pt>
                <c:pt idx="28">
                  <c:v>882</c:v>
                </c:pt>
                <c:pt idx="29">
                  <c:v>862</c:v>
                </c:pt>
                <c:pt idx="30">
                  <c:v>938</c:v>
                </c:pt>
                <c:pt idx="31">
                  <c:v>977</c:v>
                </c:pt>
                <c:pt idx="32">
                  <c:v>979</c:v>
                </c:pt>
                <c:pt idx="33">
                  <c:v>987</c:v>
                </c:pt>
                <c:pt idx="34">
                  <c:v>1000</c:v>
                </c:pt>
                <c:pt idx="35">
                  <c:v>998</c:v>
                </c:pt>
                <c:pt idx="36">
                  <c:v>946</c:v>
                </c:pt>
                <c:pt idx="37">
                  <c:v>984</c:v>
                </c:pt>
                <c:pt idx="38">
                  <c:v>986</c:v>
                </c:pt>
                <c:pt idx="39">
                  <c:v>982</c:v>
                </c:pt>
                <c:pt idx="40">
                  <c:v>997</c:v>
                </c:pt>
                <c:pt idx="41">
                  <c:v>987</c:v>
                </c:pt>
                <c:pt idx="42">
                  <c:v>1001</c:v>
                </c:pt>
                <c:pt idx="43">
                  <c:v>962</c:v>
                </c:pt>
                <c:pt idx="44">
                  <c:v>974</c:v>
                </c:pt>
                <c:pt idx="45">
                  <c:v>945</c:v>
                </c:pt>
                <c:pt idx="46">
                  <c:v>925</c:v>
                </c:pt>
                <c:pt idx="47">
                  <c:v>960</c:v>
                </c:pt>
                <c:pt idx="48">
                  <c:v>949</c:v>
                </c:pt>
                <c:pt idx="49">
                  <c:v>959</c:v>
                </c:pt>
                <c:pt idx="50">
                  <c:v>937</c:v>
                </c:pt>
                <c:pt idx="51">
                  <c:v>888</c:v>
                </c:pt>
                <c:pt idx="52">
                  <c:v>850</c:v>
                </c:pt>
                <c:pt idx="53">
                  <c:v>839</c:v>
                </c:pt>
                <c:pt idx="54">
                  <c:v>804</c:v>
                </c:pt>
                <c:pt idx="55">
                  <c:v>799</c:v>
                </c:pt>
                <c:pt idx="56">
                  <c:v>792</c:v>
                </c:pt>
                <c:pt idx="57">
                  <c:v>784</c:v>
                </c:pt>
                <c:pt idx="58">
                  <c:v>735</c:v>
                </c:pt>
                <c:pt idx="59">
                  <c:v>727</c:v>
                </c:pt>
                <c:pt idx="60">
                  <c:v>705</c:v>
                </c:pt>
                <c:pt idx="61">
                  <c:v>689</c:v>
                </c:pt>
                <c:pt idx="62">
                  <c:v>668</c:v>
                </c:pt>
                <c:pt idx="63">
                  <c:v>667</c:v>
                </c:pt>
                <c:pt idx="64">
                  <c:v>666</c:v>
                </c:pt>
                <c:pt idx="65">
                  <c:v>640</c:v>
                </c:pt>
                <c:pt idx="66">
                  <c:v>465</c:v>
                </c:pt>
                <c:pt idx="67">
                  <c:v>413</c:v>
                </c:pt>
                <c:pt idx="68">
                  <c:v>399</c:v>
                </c:pt>
                <c:pt idx="69">
                  <c:v>400</c:v>
                </c:pt>
                <c:pt idx="70">
                  <c:v>389</c:v>
                </c:pt>
                <c:pt idx="71">
                  <c:v>387</c:v>
                </c:pt>
                <c:pt idx="72">
                  <c:v>353</c:v>
                </c:pt>
                <c:pt idx="73">
                  <c:v>328</c:v>
                </c:pt>
                <c:pt idx="74">
                  <c:v>303</c:v>
                </c:pt>
                <c:pt idx="75">
                  <c:v>285</c:v>
                </c:pt>
                <c:pt idx="76">
                  <c:v>284</c:v>
                </c:pt>
                <c:pt idx="77">
                  <c:v>277</c:v>
                </c:pt>
                <c:pt idx="78">
                  <c:v>230</c:v>
                </c:pt>
                <c:pt idx="79">
                  <c:v>211</c:v>
                </c:pt>
                <c:pt idx="80">
                  <c:v>189</c:v>
                </c:pt>
                <c:pt idx="81">
                  <c:v>178</c:v>
                </c:pt>
                <c:pt idx="82">
                  <c:v>154</c:v>
                </c:pt>
                <c:pt idx="83">
                  <c:v>151</c:v>
                </c:pt>
                <c:pt idx="84">
                  <c:v>156</c:v>
                </c:pt>
                <c:pt idx="85">
                  <c:v>144</c:v>
                </c:pt>
                <c:pt idx="86">
                  <c:v>125</c:v>
                </c:pt>
                <c:pt idx="87">
                  <c:v>111</c:v>
                </c:pt>
                <c:pt idx="88">
                  <c:v>101</c:v>
                </c:pt>
                <c:pt idx="89">
                  <c:v>100</c:v>
                </c:pt>
                <c:pt idx="90">
                  <c:v>101</c:v>
                </c:pt>
                <c:pt idx="91">
                  <c:v>95</c:v>
                </c:pt>
                <c:pt idx="92">
                  <c:v>94</c:v>
                </c:pt>
                <c:pt idx="93">
                  <c:v>90</c:v>
                </c:pt>
                <c:pt idx="94">
                  <c:v>79</c:v>
                </c:pt>
                <c:pt idx="95">
                  <c:v>69</c:v>
                </c:pt>
                <c:pt idx="96">
                  <c:v>66</c:v>
                </c:pt>
                <c:pt idx="97">
                  <c:v>62</c:v>
                </c:pt>
                <c:pt idx="98">
                  <c:v>63</c:v>
                </c:pt>
                <c:pt idx="99">
                  <c:v>60</c:v>
                </c:pt>
                <c:pt idx="100">
                  <c:v>57</c:v>
                </c:pt>
                <c:pt idx="101">
                  <c:v>52</c:v>
                </c:pt>
                <c:pt idx="102">
                  <c:v>50</c:v>
                </c:pt>
                <c:pt idx="103">
                  <c:v>46</c:v>
                </c:pt>
                <c:pt idx="104">
                  <c:v>41</c:v>
                </c:pt>
                <c:pt idx="105">
                  <c:v>41</c:v>
                </c:pt>
                <c:pt idx="106">
                  <c:v>32</c:v>
                </c:pt>
                <c:pt idx="107">
                  <c:v>29</c:v>
                </c:pt>
                <c:pt idx="108">
                  <c:v>26</c:v>
                </c:pt>
                <c:pt idx="109">
                  <c:v>22</c:v>
                </c:pt>
                <c:pt idx="110">
                  <c:v>22</c:v>
                </c:pt>
                <c:pt idx="111">
                  <c:v>21</c:v>
                </c:pt>
                <c:pt idx="112">
                  <c:v>18</c:v>
                </c:pt>
                <c:pt idx="113">
                  <c:v>19</c:v>
                </c:pt>
                <c:pt idx="114">
                  <c:v>21</c:v>
                </c:pt>
                <c:pt idx="115">
                  <c:v>19</c:v>
                </c:pt>
                <c:pt idx="116">
                  <c:v>14</c:v>
                </c:pt>
                <c:pt idx="117">
                  <c:v>13</c:v>
                </c:pt>
                <c:pt idx="118">
                  <c:v>14</c:v>
                </c:pt>
                <c:pt idx="119">
                  <c:v>13</c:v>
                </c:pt>
                <c:pt idx="120">
                  <c:v>11</c:v>
                </c:pt>
                <c:pt idx="121">
                  <c:v>12</c:v>
                </c:pt>
                <c:pt idx="122">
                  <c:v>10</c:v>
                </c:pt>
                <c:pt idx="123">
                  <c:v>10</c:v>
                </c:pt>
                <c:pt idx="124">
                  <c:v>9</c:v>
                </c:pt>
                <c:pt idx="125">
                  <c:v>9</c:v>
                </c:pt>
                <c:pt idx="126">
                  <c:v>9</c:v>
                </c:pt>
                <c:pt idx="127">
                  <c:v>8</c:v>
                </c:pt>
                <c:pt idx="128">
                  <c:v>8</c:v>
                </c:pt>
                <c:pt idx="129">
                  <c:v>8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3</c:v>
                </c:pt>
                <c:pt idx="153">
                  <c:v>3</c:v>
                </c:pt>
                <c:pt idx="154">
                  <c:v>5</c:v>
                </c:pt>
                <c:pt idx="155">
                  <c:v>4</c:v>
                </c:pt>
                <c:pt idx="156">
                  <c:v>5</c:v>
                </c:pt>
                <c:pt idx="157">
                  <c:v>6</c:v>
                </c:pt>
                <c:pt idx="158">
                  <c:v>6</c:v>
                </c:pt>
                <c:pt idx="159">
                  <c:v>8</c:v>
                </c:pt>
                <c:pt idx="160">
                  <c:v>11</c:v>
                </c:pt>
                <c:pt idx="161">
                  <c:v>13</c:v>
                </c:pt>
                <c:pt idx="162">
                  <c:v>15</c:v>
                </c:pt>
                <c:pt idx="163">
                  <c:v>15</c:v>
                </c:pt>
                <c:pt idx="164">
                  <c:v>16</c:v>
                </c:pt>
                <c:pt idx="165">
                  <c:v>13</c:v>
                </c:pt>
                <c:pt idx="166">
                  <c:v>14</c:v>
                </c:pt>
                <c:pt idx="167">
                  <c:v>13</c:v>
                </c:pt>
                <c:pt idx="168">
                  <c:v>11</c:v>
                </c:pt>
                <c:pt idx="169">
                  <c:v>11</c:v>
                </c:pt>
                <c:pt idx="170">
                  <c:v>10</c:v>
                </c:pt>
                <c:pt idx="171">
                  <c:v>8</c:v>
                </c:pt>
                <c:pt idx="172">
                  <c:v>10</c:v>
                </c:pt>
                <c:pt idx="173">
                  <c:v>13</c:v>
                </c:pt>
                <c:pt idx="174">
                  <c:v>12</c:v>
                </c:pt>
                <c:pt idx="175">
                  <c:v>12</c:v>
                </c:pt>
                <c:pt idx="176">
                  <c:v>13</c:v>
                </c:pt>
                <c:pt idx="177">
                  <c:v>13</c:v>
                </c:pt>
                <c:pt idx="178">
                  <c:v>14</c:v>
                </c:pt>
                <c:pt idx="179">
                  <c:v>13</c:v>
                </c:pt>
                <c:pt idx="180">
                  <c:v>11</c:v>
                </c:pt>
                <c:pt idx="181">
                  <c:v>12</c:v>
                </c:pt>
                <c:pt idx="182">
                  <c:v>13</c:v>
                </c:pt>
                <c:pt idx="183">
                  <c:v>14</c:v>
                </c:pt>
                <c:pt idx="184">
                  <c:v>9</c:v>
                </c:pt>
                <c:pt idx="185">
                  <c:v>8</c:v>
                </c:pt>
                <c:pt idx="186">
                  <c:v>8</c:v>
                </c:pt>
                <c:pt idx="187">
                  <c:v>10</c:v>
                </c:pt>
                <c:pt idx="188">
                  <c:v>12</c:v>
                </c:pt>
                <c:pt idx="189">
                  <c:v>13</c:v>
                </c:pt>
                <c:pt idx="190">
                  <c:v>14</c:v>
                </c:pt>
                <c:pt idx="191">
                  <c:v>14</c:v>
                </c:pt>
                <c:pt idx="192">
                  <c:v>13</c:v>
                </c:pt>
                <c:pt idx="193">
                  <c:v>12</c:v>
                </c:pt>
                <c:pt idx="194">
                  <c:v>13</c:v>
                </c:pt>
                <c:pt idx="195">
                  <c:v>14</c:v>
                </c:pt>
                <c:pt idx="196">
                  <c:v>16</c:v>
                </c:pt>
                <c:pt idx="197">
                  <c:v>16</c:v>
                </c:pt>
                <c:pt idx="198">
                  <c:v>14</c:v>
                </c:pt>
                <c:pt idx="199">
                  <c:v>11</c:v>
                </c:pt>
                <c:pt idx="200">
                  <c:v>13</c:v>
                </c:pt>
                <c:pt idx="201">
                  <c:v>12</c:v>
                </c:pt>
                <c:pt idx="202">
                  <c:v>14</c:v>
                </c:pt>
                <c:pt idx="203">
                  <c:v>15</c:v>
                </c:pt>
                <c:pt idx="204">
                  <c:v>17</c:v>
                </c:pt>
                <c:pt idx="205">
                  <c:v>15</c:v>
                </c:pt>
                <c:pt idx="206">
                  <c:v>20</c:v>
                </c:pt>
                <c:pt idx="207">
                  <c:v>22</c:v>
                </c:pt>
                <c:pt idx="208">
                  <c:v>23</c:v>
                </c:pt>
                <c:pt idx="209">
                  <c:v>21</c:v>
                </c:pt>
                <c:pt idx="210">
                  <c:v>24</c:v>
                </c:pt>
                <c:pt idx="211">
                  <c:v>24</c:v>
                </c:pt>
                <c:pt idx="212">
                  <c:v>24</c:v>
                </c:pt>
                <c:pt idx="213">
                  <c:v>25</c:v>
                </c:pt>
                <c:pt idx="214">
                  <c:v>22</c:v>
                </c:pt>
                <c:pt idx="215">
                  <c:v>23</c:v>
                </c:pt>
                <c:pt idx="216">
                  <c:v>20</c:v>
                </c:pt>
                <c:pt idx="217">
                  <c:v>25</c:v>
                </c:pt>
                <c:pt idx="218">
                  <c:v>26</c:v>
                </c:pt>
                <c:pt idx="219">
                  <c:v>28</c:v>
                </c:pt>
                <c:pt idx="220">
                  <c:v>24</c:v>
                </c:pt>
                <c:pt idx="221">
                  <c:v>25</c:v>
                </c:pt>
                <c:pt idx="222">
                  <c:v>23</c:v>
                </c:pt>
                <c:pt idx="223">
                  <c:v>24</c:v>
                </c:pt>
                <c:pt idx="224">
                  <c:v>28</c:v>
                </c:pt>
                <c:pt idx="225">
                  <c:v>29</c:v>
                </c:pt>
                <c:pt idx="226">
                  <c:v>31</c:v>
                </c:pt>
                <c:pt idx="227">
                  <c:v>34</c:v>
                </c:pt>
                <c:pt idx="228">
                  <c:v>37</c:v>
                </c:pt>
                <c:pt idx="229">
                  <c:v>41</c:v>
                </c:pt>
                <c:pt idx="230">
                  <c:v>44</c:v>
                </c:pt>
                <c:pt idx="231">
                  <c:v>50</c:v>
                </c:pt>
                <c:pt idx="232">
                  <c:v>60</c:v>
                </c:pt>
                <c:pt idx="233">
                  <c:v>64</c:v>
                </c:pt>
                <c:pt idx="234">
                  <c:v>61</c:v>
                </c:pt>
                <c:pt idx="235">
                  <c:v>73</c:v>
                </c:pt>
                <c:pt idx="236">
                  <c:v>77</c:v>
                </c:pt>
                <c:pt idx="237">
                  <c:v>88</c:v>
                </c:pt>
                <c:pt idx="238">
                  <c:v>97</c:v>
                </c:pt>
                <c:pt idx="239">
                  <c:v>99</c:v>
                </c:pt>
                <c:pt idx="240">
                  <c:v>115</c:v>
                </c:pt>
                <c:pt idx="241">
                  <c:v>133</c:v>
                </c:pt>
                <c:pt idx="242">
                  <c:v>152</c:v>
                </c:pt>
                <c:pt idx="243">
                  <c:v>178</c:v>
                </c:pt>
                <c:pt idx="244">
                  <c:v>178</c:v>
                </c:pt>
                <c:pt idx="245">
                  <c:v>227</c:v>
                </c:pt>
                <c:pt idx="246">
                  <c:v>250</c:v>
                </c:pt>
                <c:pt idx="247">
                  <c:v>250</c:v>
                </c:pt>
                <c:pt idx="248">
                  <c:v>247</c:v>
                </c:pt>
                <c:pt idx="249">
                  <c:v>262</c:v>
                </c:pt>
                <c:pt idx="250">
                  <c:v>275</c:v>
                </c:pt>
                <c:pt idx="251">
                  <c:v>327</c:v>
                </c:pt>
                <c:pt idx="252">
                  <c:v>334</c:v>
                </c:pt>
                <c:pt idx="253">
                  <c:v>374</c:v>
                </c:pt>
                <c:pt idx="254">
                  <c:v>398</c:v>
                </c:pt>
                <c:pt idx="255">
                  <c:v>421</c:v>
                </c:pt>
                <c:pt idx="256">
                  <c:v>444</c:v>
                </c:pt>
                <c:pt idx="257">
                  <c:v>454</c:v>
                </c:pt>
                <c:pt idx="258">
                  <c:v>493</c:v>
                </c:pt>
                <c:pt idx="259">
                  <c:v>519</c:v>
                </c:pt>
                <c:pt idx="260">
                  <c:v>525</c:v>
                </c:pt>
                <c:pt idx="261">
                  <c:v>536</c:v>
                </c:pt>
                <c:pt idx="262">
                  <c:v>536</c:v>
                </c:pt>
                <c:pt idx="263">
                  <c:v>559</c:v>
                </c:pt>
                <c:pt idx="264">
                  <c:v>484</c:v>
                </c:pt>
                <c:pt idx="265">
                  <c:v>483</c:v>
                </c:pt>
                <c:pt idx="266">
                  <c:v>499</c:v>
                </c:pt>
                <c:pt idx="267">
                  <c:v>525</c:v>
                </c:pt>
                <c:pt idx="268">
                  <c:v>527</c:v>
                </c:pt>
                <c:pt idx="269">
                  <c:v>526</c:v>
                </c:pt>
                <c:pt idx="270">
                  <c:v>542</c:v>
                </c:pt>
                <c:pt idx="271">
                  <c:v>544</c:v>
                </c:pt>
                <c:pt idx="272">
                  <c:v>542</c:v>
                </c:pt>
                <c:pt idx="273">
                  <c:v>550</c:v>
                </c:pt>
                <c:pt idx="274">
                  <c:v>555</c:v>
                </c:pt>
                <c:pt idx="275">
                  <c:v>578</c:v>
                </c:pt>
                <c:pt idx="276">
                  <c:v>586</c:v>
                </c:pt>
                <c:pt idx="277">
                  <c:v>564</c:v>
                </c:pt>
                <c:pt idx="278">
                  <c:v>571</c:v>
                </c:pt>
                <c:pt idx="279">
                  <c:v>598</c:v>
                </c:pt>
                <c:pt idx="280">
                  <c:v>585</c:v>
                </c:pt>
                <c:pt idx="281">
                  <c:v>586</c:v>
                </c:pt>
                <c:pt idx="282">
                  <c:v>565</c:v>
                </c:pt>
                <c:pt idx="283">
                  <c:v>526</c:v>
                </c:pt>
                <c:pt idx="284">
                  <c:v>518</c:v>
                </c:pt>
                <c:pt idx="285">
                  <c:v>506</c:v>
                </c:pt>
                <c:pt idx="286">
                  <c:v>518</c:v>
                </c:pt>
                <c:pt idx="287">
                  <c:v>518</c:v>
                </c:pt>
                <c:pt idx="288">
                  <c:v>514</c:v>
                </c:pt>
                <c:pt idx="289">
                  <c:v>518</c:v>
                </c:pt>
                <c:pt idx="290">
                  <c:v>501</c:v>
                </c:pt>
                <c:pt idx="291">
                  <c:v>490</c:v>
                </c:pt>
                <c:pt idx="292">
                  <c:v>487</c:v>
                </c:pt>
                <c:pt idx="293">
                  <c:v>476</c:v>
                </c:pt>
                <c:pt idx="294">
                  <c:v>469</c:v>
                </c:pt>
                <c:pt idx="295">
                  <c:v>467</c:v>
                </c:pt>
                <c:pt idx="296">
                  <c:v>448</c:v>
                </c:pt>
                <c:pt idx="297">
                  <c:v>436</c:v>
                </c:pt>
                <c:pt idx="298">
                  <c:v>427</c:v>
                </c:pt>
                <c:pt idx="299">
                  <c:v>416</c:v>
                </c:pt>
                <c:pt idx="300">
                  <c:v>416</c:v>
                </c:pt>
                <c:pt idx="301">
                  <c:v>423</c:v>
                </c:pt>
                <c:pt idx="302">
                  <c:v>421</c:v>
                </c:pt>
                <c:pt idx="303">
                  <c:v>411</c:v>
                </c:pt>
                <c:pt idx="304">
                  <c:v>409</c:v>
                </c:pt>
                <c:pt idx="305">
                  <c:v>398</c:v>
                </c:pt>
                <c:pt idx="306">
                  <c:v>412</c:v>
                </c:pt>
                <c:pt idx="307">
                  <c:v>428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21856"/>
        <c:axId val="166123392"/>
      </c:scatterChart>
      <c:valAx>
        <c:axId val="1661218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123392"/>
        <c:crosses val="autoZero"/>
        <c:crossBetween val="midCat"/>
        <c:majorUnit val="28"/>
        <c:minorUnit val="7"/>
      </c:valAx>
      <c:valAx>
        <c:axId val="166123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121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8</c:v>
                </c:pt>
                <c:pt idx="7">
                  <c:v>11</c:v>
                </c:pt>
                <c:pt idx="8">
                  <c:v>19</c:v>
                </c:pt>
                <c:pt idx="9">
                  <c:v>31</c:v>
                </c:pt>
                <c:pt idx="10">
                  <c:v>44</c:v>
                </c:pt>
                <c:pt idx="11">
                  <c:v>62</c:v>
                </c:pt>
                <c:pt idx="12">
                  <c:v>71</c:v>
                </c:pt>
                <c:pt idx="13">
                  <c:v>114</c:v>
                </c:pt>
                <c:pt idx="14">
                  <c:v>130</c:v>
                </c:pt>
                <c:pt idx="15">
                  <c:v>175</c:v>
                </c:pt>
                <c:pt idx="16">
                  <c:v>183</c:v>
                </c:pt>
                <c:pt idx="17">
                  <c:v>240</c:v>
                </c:pt>
                <c:pt idx="18">
                  <c:v>276</c:v>
                </c:pt>
                <c:pt idx="19">
                  <c:v>321</c:v>
                </c:pt>
                <c:pt idx="20">
                  <c:v>468</c:v>
                </c:pt>
                <c:pt idx="21">
                  <c:v>547</c:v>
                </c:pt>
                <c:pt idx="22">
                  <c:v>594</c:v>
                </c:pt>
                <c:pt idx="23">
                  <c:v>719</c:v>
                </c:pt>
                <c:pt idx="24">
                  <c:v>825</c:v>
                </c:pt>
                <c:pt idx="25">
                  <c:v>1002</c:v>
                </c:pt>
                <c:pt idx="26">
                  <c:v>1114</c:v>
                </c:pt>
                <c:pt idx="27">
                  <c:v>1277</c:v>
                </c:pt>
                <c:pt idx="28">
                  <c:v>1328</c:v>
                </c:pt>
                <c:pt idx="29">
                  <c:v>1486</c:v>
                </c:pt>
                <c:pt idx="30">
                  <c:v>1553</c:v>
                </c:pt>
                <c:pt idx="31">
                  <c:v>1652</c:v>
                </c:pt>
                <c:pt idx="32">
                  <c:v>1709</c:v>
                </c:pt>
                <c:pt idx="33">
                  <c:v>1846</c:v>
                </c:pt>
                <c:pt idx="34">
                  <c:v>1992</c:v>
                </c:pt>
                <c:pt idx="35">
                  <c:v>2086</c:v>
                </c:pt>
                <c:pt idx="36">
                  <c:v>2237</c:v>
                </c:pt>
                <c:pt idx="37">
                  <c:v>2304</c:v>
                </c:pt>
                <c:pt idx="38">
                  <c:v>2405</c:v>
                </c:pt>
                <c:pt idx="39">
                  <c:v>2491</c:v>
                </c:pt>
                <c:pt idx="40">
                  <c:v>2347</c:v>
                </c:pt>
                <c:pt idx="41">
                  <c:v>2440</c:v>
                </c:pt>
                <c:pt idx="42">
                  <c:v>2565</c:v>
                </c:pt>
                <c:pt idx="43">
                  <c:v>2637</c:v>
                </c:pt>
                <c:pt idx="44">
                  <c:v>2455</c:v>
                </c:pt>
                <c:pt idx="45">
                  <c:v>2323</c:v>
                </c:pt>
                <c:pt idx="46">
                  <c:v>2264</c:v>
                </c:pt>
                <c:pt idx="47">
                  <c:v>2153</c:v>
                </c:pt>
                <c:pt idx="48">
                  <c:v>2051</c:v>
                </c:pt>
                <c:pt idx="49">
                  <c:v>2013</c:v>
                </c:pt>
                <c:pt idx="50">
                  <c:v>2052</c:v>
                </c:pt>
                <c:pt idx="51">
                  <c:v>2103</c:v>
                </c:pt>
                <c:pt idx="52">
                  <c:v>2172</c:v>
                </c:pt>
                <c:pt idx="53">
                  <c:v>2224</c:v>
                </c:pt>
                <c:pt idx="54">
                  <c:v>2280</c:v>
                </c:pt>
                <c:pt idx="55">
                  <c:v>2297</c:v>
                </c:pt>
                <c:pt idx="56">
                  <c:v>2340</c:v>
                </c:pt>
                <c:pt idx="57">
                  <c:v>2356</c:v>
                </c:pt>
                <c:pt idx="58">
                  <c:v>2419</c:v>
                </c:pt>
                <c:pt idx="59">
                  <c:v>2432</c:v>
                </c:pt>
                <c:pt idx="60">
                  <c:v>2507</c:v>
                </c:pt>
                <c:pt idx="61">
                  <c:v>2525</c:v>
                </c:pt>
                <c:pt idx="62">
                  <c:v>2582</c:v>
                </c:pt>
                <c:pt idx="63">
                  <c:v>2585</c:v>
                </c:pt>
                <c:pt idx="64">
                  <c:v>2610</c:v>
                </c:pt>
                <c:pt idx="65">
                  <c:v>2655</c:v>
                </c:pt>
                <c:pt idx="66">
                  <c:v>2697</c:v>
                </c:pt>
                <c:pt idx="67">
                  <c:v>2754</c:v>
                </c:pt>
                <c:pt idx="68">
                  <c:v>2760</c:v>
                </c:pt>
                <c:pt idx="69">
                  <c:v>2755</c:v>
                </c:pt>
                <c:pt idx="70">
                  <c:v>2773</c:v>
                </c:pt>
                <c:pt idx="71">
                  <c:v>2790</c:v>
                </c:pt>
                <c:pt idx="72">
                  <c:v>2841</c:v>
                </c:pt>
                <c:pt idx="73">
                  <c:v>2878</c:v>
                </c:pt>
                <c:pt idx="74">
                  <c:v>2897</c:v>
                </c:pt>
                <c:pt idx="75">
                  <c:v>2913</c:v>
                </c:pt>
                <c:pt idx="76">
                  <c:v>2937</c:v>
                </c:pt>
                <c:pt idx="77">
                  <c:v>2922</c:v>
                </c:pt>
                <c:pt idx="78">
                  <c:v>2954</c:v>
                </c:pt>
                <c:pt idx="79">
                  <c:v>2782</c:v>
                </c:pt>
                <c:pt idx="80">
                  <c:v>2697</c:v>
                </c:pt>
                <c:pt idx="81">
                  <c:v>2599</c:v>
                </c:pt>
                <c:pt idx="82">
                  <c:v>2486</c:v>
                </c:pt>
                <c:pt idx="83">
                  <c:v>2396</c:v>
                </c:pt>
                <c:pt idx="84">
                  <c:v>2142</c:v>
                </c:pt>
                <c:pt idx="85">
                  <c:v>1967</c:v>
                </c:pt>
                <c:pt idx="86">
                  <c:v>1833</c:v>
                </c:pt>
                <c:pt idx="87">
                  <c:v>1705</c:v>
                </c:pt>
                <c:pt idx="88">
                  <c:v>1652</c:v>
                </c:pt>
                <c:pt idx="89">
                  <c:v>1598</c:v>
                </c:pt>
                <c:pt idx="90">
                  <c:v>1578</c:v>
                </c:pt>
                <c:pt idx="91">
                  <c:v>1554</c:v>
                </c:pt>
                <c:pt idx="92">
                  <c:v>1468</c:v>
                </c:pt>
                <c:pt idx="93">
                  <c:v>1347</c:v>
                </c:pt>
                <c:pt idx="94">
                  <c:v>1254</c:v>
                </c:pt>
                <c:pt idx="95">
                  <c:v>1274</c:v>
                </c:pt>
                <c:pt idx="96">
                  <c:v>1272</c:v>
                </c:pt>
                <c:pt idx="97">
                  <c:v>1267</c:v>
                </c:pt>
                <c:pt idx="98">
                  <c:v>1255</c:v>
                </c:pt>
                <c:pt idx="99">
                  <c:v>1257</c:v>
                </c:pt>
                <c:pt idx="100">
                  <c:v>1245</c:v>
                </c:pt>
                <c:pt idx="101">
                  <c:v>1246</c:v>
                </c:pt>
                <c:pt idx="102">
                  <c:v>1238</c:v>
                </c:pt>
                <c:pt idx="103">
                  <c:v>1146</c:v>
                </c:pt>
                <c:pt idx="104">
                  <c:v>1116</c:v>
                </c:pt>
                <c:pt idx="105">
                  <c:v>1032</c:v>
                </c:pt>
                <c:pt idx="106">
                  <c:v>960</c:v>
                </c:pt>
                <c:pt idx="107">
                  <c:v>918</c:v>
                </c:pt>
                <c:pt idx="108">
                  <c:v>876</c:v>
                </c:pt>
                <c:pt idx="109">
                  <c:v>728</c:v>
                </c:pt>
                <c:pt idx="110">
                  <c:v>655</c:v>
                </c:pt>
                <c:pt idx="111">
                  <c:v>605</c:v>
                </c:pt>
                <c:pt idx="112">
                  <c:v>599</c:v>
                </c:pt>
                <c:pt idx="113">
                  <c:v>582</c:v>
                </c:pt>
                <c:pt idx="114">
                  <c:v>564</c:v>
                </c:pt>
                <c:pt idx="115">
                  <c:v>558</c:v>
                </c:pt>
                <c:pt idx="116">
                  <c:v>546</c:v>
                </c:pt>
                <c:pt idx="117">
                  <c:v>526</c:v>
                </c:pt>
                <c:pt idx="118">
                  <c:v>513</c:v>
                </c:pt>
                <c:pt idx="119">
                  <c:v>492</c:v>
                </c:pt>
                <c:pt idx="120">
                  <c:v>482</c:v>
                </c:pt>
                <c:pt idx="121">
                  <c:v>459</c:v>
                </c:pt>
                <c:pt idx="122">
                  <c:v>450</c:v>
                </c:pt>
                <c:pt idx="123">
                  <c:v>397</c:v>
                </c:pt>
                <c:pt idx="124">
                  <c:v>348</c:v>
                </c:pt>
                <c:pt idx="125">
                  <c:v>311</c:v>
                </c:pt>
                <c:pt idx="126">
                  <c:v>265</c:v>
                </c:pt>
                <c:pt idx="127">
                  <c:v>258</c:v>
                </c:pt>
                <c:pt idx="128">
                  <c:v>240</c:v>
                </c:pt>
                <c:pt idx="129">
                  <c:v>230</c:v>
                </c:pt>
                <c:pt idx="130">
                  <c:v>221</c:v>
                </c:pt>
                <c:pt idx="131">
                  <c:v>198</c:v>
                </c:pt>
                <c:pt idx="132">
                  <c:v>189</c:v>
                </c:pt>
                <c:pt idx="133">
                  <c:v>184</c:v>
                </c:pt>
                <c:pt idx="134">
                  <c:v>180</c:v>
                </c:pt>
                <c:pt idx="135">
                  <c:v>179</c:v>
                </c:pt>
                <c:pt idx="136">
                  <c:v>168</c:v>
                </c:pt>
                <c:pt idx="137">
                  <c:v>164</c:v>
                </c:pt>
                <c:pt idx="138">
                  <c:v>165</c:v>
                </c:pt>
                <c:pt idx="139">
                  <c:v>163</c:v>
                </c:pt>
                <c:pt idx="140">
                  <c:v>155</c:v>
                </c:pt>
                <c:pt idx="141">
                  <c:v>156</c:v>
                </c:pt>
                <c:pt idx="142">
                  <c:v>153</c:v>
                </c:pt>
                <c:pt idx="143">
                  <c:v>152</c:v>
                </c:pt>
                <c:pt idx="144">
                  <c:v>151</c:v>
                </c:pt>
                <c:pt idx="145">
                  <c:v>152</c:v>
                </c:pt>
                <c:pt idx="146">
                  <c:v>147</c:v>
                </c:pt>
                <c:pt idx="147">
                  <c:v>143</c:v>
                </c:pt>
                <c:pt idx="148">
                  <c:v>141</c:v>
                </c:pt>
                <c:pt idx="149">
                  <c:v>137</c:v>
                </c:pt>
                <c:pt idx="150">
                  <c:v>134</c:v>
                </c:pt>
                <c:pt idx="151">
                  <c:v>129</c:v>
                </c:pt>
                <c:pt idx="152">
                  <c:v>125</c:v>
                </c:pt>
                <c:pt idx="153">
                  <c:v>118</c:v>
                </c:pt>
                <c:pt idx="154">
                  <c:v>107</c:v>
                </c:pt>
                <c:pt idx="155">
                  <c:v>116</c:v>
                </c:pt>
                <c:pt idx="156">
                  <c:v>125</c:v>
                </c:pt>
                <c:pt idx="157">
                  <c:v>124</c:v>
                </c:pt>
                <c:pt idx="158">
                  <c:v>141</c:v>
                </c:pt>
                <c:pt idx="159">
                  <c:v>136</c:v>
                </c:pt>
                <c:pt idx="160">
                  <c:v>136</c:v>
                </c:pt>
                <c:pt idx="161">
                  <c:v>127</c:v>
                </c:pt>
                <c:pt idx="162">
                  <c:v>124</c:v>
                </c:pt>
                <c:pt idx="163">
                  <c:v>122</c:v>
                </c:pt>
                <c:pt idx="164">
                  <c:v>125</c:v>
                </c:pt>
                <c:pt idx="165">
                  <c:v>145</c:v>
                </c:pt>
                <c:pt idx="166">
                  <c:v>142</c:v>
                </c:pt>
                <c:pt idx="167">
                  <c:v>155</c:v>
                </c:pt>
                <c:pt idx="168">
                  <c:v>154</c:v>
                </c:pt>
                <c:pt idx="169">
                  <c:v>151</c:v>
                </c:pt>
                <c:pt idx="170">
                  <c:v>157</c:v>
                </c:pt>
                <c:pt idx="171">
                  <c:v>161</c:v>
                </c:pt>
                <c:pt idx="172">
                  <c:v>179</c:v>
                </c:pt>
                <c:pt idx="173">
                  <c:v>180</c:v>
                </c:pt>
                <c:pt idx="174">
                  <c:v>181</c:v>
                </c:pt>
                <c:pt idx="175">
                  <c:v>182</c:v>
                </c:pt>
                <c:pt idx="176">
                  <c:v>191</c:v>
                </c:pt>
                <c:pt idx="177">
                  <c:v>193</c:v>
                </c:pt>
                <c:pt idx="178">
                  <c:v>202</c:v>
                </c:pt>
                <c:pt idx="179">
                  <c:v>218</c:v>
                </c:pt>
                <c:pt idx="180">
                  <c:v>230</c:v>
                </c:pt>
                <c:pt idx="181">
                  <c:v>232</c:v>
                </c:pt>
                <c:pt idx="182">
                  <c:v>230</c:v>
                </c:pt>
                <c:pt idx="183">
                  <c:v>234</c:v>
                </c:pt>
                <c:pt idx="184">
                  <c:v>232</c:v>
                </c:pt>
                <c:pt idx="185">
                  <c:v>275</c:v>
                </c:pt>
                <c:pt idx="186">
                  <c:v>282</c:v>
                </c:pt>
                <c:pt idx="187">
                  <c:v>285</c:v>
                </c:pt>
                <c:pt idx="188">
                  <c:v>289</c:v>
                </c:pt>
                <c:pt idx="189">
                  <c:v>284</c:v>
                </c:pt>
                <c:pt idx="190">
                  <c:v>294</c:v>
                </c:pt>
                <c:pt idx="191">
                  <c:v>305</c:v>
                </c:pt>
                <c:pt idx="192">
                  <c:v>321</c:v>
                </c:pt>
                <c:pt idx="193">
                  <c:v>328</c:v>
                </c:pt>
                <c:pt idx="194">
                  <c:v>355</c:v>
                </c:pt>
                <c:pt idx="195">
                  <c:v>370</c:v>
                </c:pt>
                <c:pt idx="196">
                  <c:v>370</c:v>
                </c:pt>
                <c:pt idx="197">
                  <c:v>380</c:v>
                </c:pt>
                <c:pt idx="198">
                  <c:v>394</c:v>
                </c:pt>
                <c:pt idx="199">
                  <c:v>426</c:v>
                </c:pt>
                <c:pt idx="200">
                  <c:v>451</c:v>
                </c:pt>
                <c:pt idx="201">
                  <c:v>472</c:v>
                </c:pt>
                <c:pt idx="202">
                  <c:v>504</c:v>
                </c:pt>
                <c:pt idx="203">
                  <c:v>511</c:v>
                </c:pt>
                <c:pt idx="204">
                  <c:v>517</c:v>
                </c:pt>
                <c:pt idx="205">
                  <c:v>544</c:v>
                </c:pt>
                <c:pt idx="206">
                  <c:v>560</c:v>
                </c:pt>
                <c:pt idx="207">
                  <c:v>583</c:v>
                </c:pt>
                <c:pt idx="208">
                  <c:v>596</c:v>
                </c:pt>
                <c:pt idx="209">
                  <c:v>619</c:v>
                </c:pt>
                <c:pt idx="210">
                  <c:v>624</c:v>
                </c:pt>
                <c:pt idx="211">
                  <c:v>633</c:v>
                </c:pt>
                <c:pt idx="212">
                  <c:v>658</c:v>
                </c:pt>
                <c:pt idx="213">
                  <c:v>672</c:v>
                </c:pt>
                <c:pt idx="214">
                  <c:v>697</c:v>
                </c:pt>
                <c:pt idx="215">
                  <c:v>716</c:v>
                </c:pt>
                <c:pt idx="216">
                  <c:v>738</c:v>
                </c:pt>
                <c:pt idx="217">
                  <c:v>733</c:v>
                </c:pt>
                <c:pt idx="218">
                  <c:v>752</c:v>
                </c:pt>
                <c:pt idx="219">
                  <c:v>765</c:v>
                </c:pt>
                <c:pt idx="220">
                  <c:v>783</c:v>
                </c:pt>
                <c:pt idx="221">
                  <c:v>815</c:v>
                </c:pt>
                <c:pt idx="222">
                  <c:v>867</c:v>
                </c:pt>
                <c:pt idx="223">
                  <c:v>911</c:v>
                </c:pt>
                <c:pt idx="224">
                  <c:v>920</c:v>
                </c:pt>
                <c:pt idx="225">
                  <c:v>947</c:v>
                </c:pt>
                <c:pt idx="226">
                  <c:v>1016</c:v>
                </c:pt>
                <c:pt idx="227">
                  <c:v>1068</c:v>
                </c:pt>
                <c:pt idx="228">
                  <c:v>1105</c:v>
                </c:pt>
                <c:pt idx="229">
                  <c:v>1159</c:v>
                </c:pt>
                <c:pt idx="230">
                  <c:v>1253</c:v>
                </c:pt>
                <c:pt idx="231">
                  <c:v>1274</c:v>
                </c:pt>
                <c:pt idx="232">
                  <c:v>1329</c:v>
                </c:pt>
                <c:pt idx="233">
                  <c:v>1465</c:v>
                </c:pt>
                <c:pt idx="234">
                  <c:v>1594</c:v>
                </c:pt>
                <c:pt idx="235">
                  <c:v>1671</c:v>
                </c:pt>
                <c:pt idx="236">
                  <c:v>1775</c:v>
                </c:pt>
                <c:pt idx="237">
                  <c:v>1944</c:v>
                </c:pt>
                <c:pt idx="238">
                  <c:v>2005</c:v>
                </c:pt>
                <c:pt idx="239">
                  <c:v>2064</c:v>
                </c:pt>
                <c:pt idx="240">
                  <c:v>2243</c:v>
                </c:pt>
                <c:pt idx="241">
                  <c:v>2472</c:v>
                </c:pt>
                <c:pt idx="242">
                  <c:v>2875</c:v>
                </c:pt>
                <c:pt idx="243">
                  <c:v>3098</c:v>
                </c:pt>
                <c:pt idx="244">
                  <c:v>3525</c:v>
                </c:pt>
                <c:pt idx="245">
                  <c:v>3669</c:v>
                </c:pt>
                <c:pt idx="246">
                  <c:v>3947</c:v>
                </c:pt>
                <c:pt idx="247">
                  <c:v>4244</c:v>
                </c:pt>
                <c:pt idx="248">
                  <c:v>4850</c:v>
                </c:pt>
                <c:pt idx="249">
                  <c:v>5340</c:v>
                </c:pt>
                <c:pt idx="250">
                  <c:v>5783</c:v>
                </c:pt>
                <c:pt idx="251">
                  <c:v>6354</c:v>
                </c:pt>
                <c:pt idx="252">
                  <c:v>6658</c:v>
                </c:pt>
                <c:pt idx="253">
                  <c:v>6990</c:v>
                </c:pt>
                <c:pt idx="254">
                  <c:v>7546</c:v>
                </c:pt>
                <c:pt idx="255">
                  <c:v>8150</c:v>
                </c:pt>
                <c:pt idx="256">
                  <c:v>8736</c:v>
                </c:pt>
                <c:pt idx="257">
                  <c:v>9306</c:v>
                </c:pt>
                <c:pt idx="258">
                  <c:v>9679</c:v>
                </c:pt>
                <c:pt idx="259">
                  <c:v>9861</c:v>
                </c:pt>
                <c:pt idx="260">
                  <c:v>10289</c:v>
                </c:pt>
                <c:pt idx="261">
                  <c:v>10904</c:v>
                </c:pt>
                <c:pt idx="262">
                  <c:v>11602</c:v>
                </c:pt>
                <c:pt idx="263">
                  <c:v>12201</c:v>
                </c:pt>
                <c:pt idx="264">
                  <c:v>12861</c:v>
                </c:pt>
                <c:pt idx="265">
                  <c:v>13489</c:v>
                </c:pt>
                <c:pt idx="266">
                  <c:v>13634</c:v>
                </c:pt>
                <c:pt idx="267">
                  <c:v>13908</c:v>
                </c:pt>
                <c:pt idx="268">
                  <c:v>14147</c:v>
                </c:pt>
                <c:pt idx="269">
                  <c:v>14252</c:v>
                </c:pt>
                <c:pt idx="270">
                  <c:v>14354</c:v>
                </c:pt>
                <c:pt idx="271">
                  <c:v>14492</c:v>
                </c:pt>
                <c:pt idx="272">
                  <c:v>14737</c:v>
                </c:pt>
                <c:pt idx="273">
                  <c:v>14822</c:v>
                </c:pt>
                <c:pt idx="274">
                  <c:v>15073</c:v>
                </c:pt>
                <c:pt idx="275">
                  <c:v>15359</c:v>
                </c:pt>
                <c:pt idx="276">
                  <c:v>15733</c:v>
                </c:pt>
                <c:pt idx="277">
                  <c:v>16188</c:v>
                </c:pt>
                <c:pt idx="278">
                  <c:v>16587</c:v>
                </c:pt>
                <c:pt idx="279">
                  <c:v>17013</c:v>
                </c:pt>
                <c:pt idx="280">
                  <c:v>17244</c:v>
                </c:pt>
                <c:pt idx="281">
                  <c:v>17532</c:v>
                </c:pt>
                <c:pt idx="282">
                  <c:v>17919</c:v>
                </c:pt>
                <c:pt idx="283">
                  <c:v>18335</c:v>
                </c:pt>
                <c:pt idx="284">
                  <c:v>18756</c:v>
                </c:pt>
                <c:pt idx="285">
                  <c:v>19108</c:v>
                </c:pt>
                <c:pt idx="286">
                  <c:v>19458</c:v>
                </c:pt>
                <c:pt idx="287">
                  <c:v>13448</c:v>
                </c:pt>
                <c:pt idx="288">
                  <c:v>13220</c:v>
                </c:pt>
                <c:pt idx="289">
                  <c:v>12914</c:v>
                </c:pt>
                <c:pt idx="290">
                  <c:v>12632</c:v>
                </c:pt>
                <c:pt idx="291">
                  <c:v>12537</c:v>
                </c:pt>
                <c:pt idx="292">
                  <c:v>12030</c:v>
                </c:pt>
                <c:pt idx="293">
                  <c:v>11737</c:v>
                </c:pt>
                <c:pt idx="294">
                  <c:v>12250</c:v>
                </c:pt>
                <c:pt idx="295">
                  <c:v>11345</c:v>
                </c:pt>
                <c:pt idx="296">
                  <c:v>10608</c:v>
                </c:pt>
                <c:pt idx="297">
                  <c:v>10329</c:v>
                </c:pt>
                <c:pt idx="298">
                  <c:v>10051</c:v>
                </c:pt>
                <c:pt idx="299">
                  <c:v>9589</c:v>
                </c:pt>
                <c:pt idx="300">
                  <c:v>9281</c:v>
                </c:pt>
                <c:pt idx="301">
                  <c:v>9111</c:v>
                </c:pt>
                <c:pt idx="302">
                  <c:v>9015</c:v>
                </c:pt>
                <c:pt idx="303">
                  <c:v>9087</c:v>
                </c:pt>
                <c:pt idx="304">
                  <c:v>8942</c:v>
                </c:pt>
                <c:pt idx="305">
                  <c:v>9109</c:v>
                </c:pt>
                <c:pt idx="306">
                  <c:v>9159</c:v>
                </c:pt>
                <c:pt idx="307">
                  <c:v>9178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47968"/>
        <c:axId val="166149504"/>
      </c:scatterChart>
      <c:valAx>
        <c:axId val="1661479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149504"/>
        <c:crosses val="autoZero"/>
        <c:crossBetween val="midCat"/>
        <c:majorUnit val="28"/>
        <c:minorUnit val="7"/>
      </c:valAx>
      <c:valAx>
        <c:axId val="166149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147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8</c:v>
                </c:pt>
                <c:pt idx="1">
                  <c:v>5</c:v>
                </c:pt>
                <c:pt idx="2">
                  <c:v>7</c:v>
                </c:pt>
                <c:pt idx="3">
                  <c:v>3</c:v>
                </c:pt>
                <c:pt idx="4">
                  <c:v>8</c:v>
                </c:pt>
                <c:pt idx="5">
                  <c:v>5</c:v>
                </c:pt>
                <c:pt idx="6">
                  <c:v>4</c:v>
                </c:pt>
                <c:pt idx="7">
                  <c:v>5</c:v>
                </c:pt>
                <c:pt idx="8">
                  <c:v>4</c:v>
                </c:pt>
                <c:pt idx="9">
                  <c:v>5</c:v>
                </c:pt>
                <c:pt idx="10">
                  <c:v>7</c:v>
                </c:pt>
                <c:pt idx="11">
                  <c:v>11</c:v>
                </c:pt>
                <c:pt idx="12">
                  <c:v>9</c:v>
                </c:pt>
                <c:pt idx="13">
                  <c:v>11</c:v>
                </c:pt>
                <c:pt idx="14">
                  <c:v>7</c:v>
                </c:pt>
                <c:pt idx="15">
                  <c:v>5</c:v>
                </c:pt>
                <c:pt idx="16">
                  <c:v>7</c:v>
                </c:pt>
                <c:pt idx="17">
                  <c:v>5</c:v>
                </c:pt>
                <c:pt idx="18">
                  <c:v>5</c:v>
                </c:pt>
                <c:pt idx="19">
                  <c:v>3</c:v>
                </c:pt>
                <c:pt idx="20">
                  <c:v>2</c:v>
                </c:pt>
                <c:pt idx="21">
                  <c:v>0</c:v>
                </c:pt>
                <c:pt idx="22">
                  <c:v>2</c:v>
                </c:pt>
                <c:pt idx="23">
                  <c:v>5</c:v>
                </c:pt>
                <c:pt idx="24">
                  <c:v>6</c:v>
                </c:pt>
                <c:pt idx="25">
                  <c:v>16</c:v>
                </c:pt>
                <c:pt idx="26">
                  <c:v>19</c:v>
                </c:pt>
                <c:pt idx="27">
                  <c:v>9</c:v>
                </c:pt>
                <c:pt idx="28">
                  <c:v>7</c:v>
                </c:pt>
                <c:pt idx="29">
                  <c:v>9</c:v>
                </c:pt>
                <c:pt idx="30">
                  <c:v>6</c:v>
                </c:pt>
                <c:pt idx="31">
                  <c:v>5</c:v>
                </c:pt>
                <c:pt idx="32">
                  <c:v>6</c:v>
                </c:pt>
                <c:pt idx="33">
                  <c:v>5</c:v>
                </c:pt>
                <c:pt idx="34">
                  <c:v>11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10</c:v>
                </c:pt>
                <c:pt idx="41">
                  <c:v>14</c:v>
                </c:pt>
                <c:pt idx="42">
                  <c:v>7</c:v>
                </c:pt>
                <c:pt idx="43">
                  <c:v>5</c:v>
                </c:pt>
                <c:pt idx="44">
                  <c:v>3</c:v>
                </c:pt>
                <c:pt idx="45">
                  <c:v>6</c:v>
                </c:pt>
                <c:pt idx="46">
                  <c:v>13</c:v>
                </c:pt>
                <c:pt idx="47">
                  <c:v>16</c:v>
                </c:pt>
                <c:pt idx="48">
                  <c:v>5</c:v>
                </c:pt>
                <c:pt idx="49">
                  <c:v>9</c:v>
                </c:pt>
                <c:pt idx="50">
                  <c:v>10</c:v>
                </c:pt>
                <c:pt idx="51">
                  <c:v>9</c:v>
                </c:pt>
                <c:pt idx="52">
                  <c:v>8</c:v>
                </c:pt>
                <c:pt idx="53">
                  <c:v>6</c:v>
                </c:pt>
                <c:pt idx="54">
                  <c:v>3</c:v>
                </c:pt>
                <c:pt idx="55">
                  <c:v>11</c:v>
                </c:pt>
                <c:pt idx="56">
                  <c:v>6</c:v>
                </c:pt>
                <c:pt idx="57">
                  <c:v>5</c:v>
                </c:pt>
                <c:pt idx="58">
                  <c:v>3</c:v>
                </c:pt>
                <c:pt idx="59">
                  <c:v>7</c:v>
                </c:pt>
                <c:pt idx="60">
                  <c:v>9</c:v>
                </c:pt>
                <c:pt idx="61">
                  <c:v>10</c:v>
                </c:pt>
                <c:pt idx="62">
                  <c:v>11</c:v>
                </c:pt>
                <c:pt idx="63">
                  <c:v>6</c:v>
                </c:pt>
                <c:pt idx="64">
                  <c:v>13</c:v>
                </c:pt>
                <c:pt idx="65">
                  <c:v>9</c:v>
                </c:pt>
                <c:pt idx="66">
                  <c:v>7</c:v>
                </c:pt>
                <c:pt idx="67">
                  <c:v>14</c:v>
                </c:pt>
                <c:pt idx="68">
                  <c:v>11</c:v>
                </c:pt>
                <c:pt idx="69">
                  <c:v>11</c:v>
                </c:pt>
                <c:pt idx="70">
                  <c:v>28</c:v>
                </c:pt>
                <c:pt idx="71">
                  <c:v>8</c:v>
                </c:pt>
                <c:pt idx="72">
                  <c:v>11</c:v>
                </c:pt>
                <c:pt idx="73">
                  <c:v>16</c:v>
                </c:pt>
                <c:pt idx="74">
                  <c:v>24</c:v>
                </c:pt>
                <c:pt idx="75">
                  <c:v>13</c:v>
                </c:pt>
                <c:pt idx="76">
                  <c:v>25</c:v>
                </c:pt>
                <c:pt idx="77">
                  <c:v>13</c:v>
                </c:pt>
                <c:pt idx="78">
                  <c:v>18</c:v>
                </c:pt>
                <c:pt idx="79">
                  <c:v>25</c:v>
                </c:pt>
                <c:pt idx="80">
                  <c:v>24</c:v>
                </c:pt>
                <c:pt idx="81">
                  <c:v>30</c:v>
                </c:pt>
                <c:pt idx="82">
                  <c:v>73</c:v>
                </c:pt>
                <c:pt idx="83">
                  <c:v>26</c:v>
                </c:pt>
                <c:pt idx="84">
                  <c:v>23</c:v>
                </c:pt>
                <c:pt idx="85">
                  <c:v>92</c:v>
                </c:pt>
                <c:pt idx="86">
                  <c:v>41</c:v>
                </c:pt>
                <c:pt idx="87">
                  <c:v>75</c:v>
                </c:pt>
                <c:pt idx="88">
                  <c:v>48</c:v>
                </c:pt>
                <c:pt idx="89">
                  <c:v>75</c:v>
                </c:pt>
                <c:pt idx="90">
                  <c:v>15</c:v>
                </c:pt>
                <c:pt idx="91">
                  <c:v>32</c:v>
                </c:pt>
                <c:pt idx="92">
                  <c:v>63</c:v>
                </c:pt>
                <c:pt idx="93">
                  <c:v>50</c:v>
                </c:pt>
                <c:pt idx="94">
                  <c:v>50</c:v>
                </c:pt>
                <c:pt idx="95">
                  <c:v>71</c:v>
                </c:pt>
                <c:pt idx="96">
                  <c:v>67</c:v>
                </c:pt>
                <c:pt idx="97">
                  <c:v>81</c:v>
                </c:pt>
                <c:pt idx="98">
                  <c:v>36</c:v>
                </c:pt>
                <c:pt idx="99">
                  <c:v>83</c:v>
                </c:pt>
                <c:pt idx="100">
                  <c:v>45</c:v>
                </c:pt>
                <c:pt idx="101">
                  <c:v>56</c:v>
                </c:pt>
                <c:pt idx="102">
                  <c:v>66</c:v>
                </c:pt>
                <c:pt idx="103">
                  <c:v>130</c:v>
                </c:pt>
                <c:pt idx="104">
                  <c:v>107</c:v>
                </c:pt>
                <c:pt idx="105">
                  <c:v>186</c:v>
                </c:pt>
                <c:pt idx="106">
                  <c:v>68</c:v>
                </c:pt>
                <c:pt idx="107">
                  <c:v>112</c:v>
                </c:pt>
                <c:pt idx="108">
                  <c:v>46</c:v>
                </c:pt>
                <c:pt idx="109">
                  <c:v>228</c:v>
                </c:pt>
                <c:pt idx="110">
                  <c:v>553</c:v>
                </c:pt>
                <c:pt idx="111">
                  <c:v>380</c:v>
                </c:pt>
                <c:pt idx="112">
                  <c:v>300</c:v>
                </c:pt>
                <c:pt idx="113">
                  <c:v>272</c:v>
                </c:pt>
                <c:pt idx="114">
                  <c:v>58</c:v>
                </c:pt>
                <c:pt idx="115">
                  <c:v>83</c:v>
                </c:pt>
                <c:pt idx="116">
                  <c:v>124</c:v>
                </c:pt>
                <c:pt idx="117">
                  <c:v>131</c:v>
                </c:pt>
                <c:pt idx="118">
                  <c:v>47</c:v>
                </c:pt>
                <c:pt idx="119">
                  <c:v>61</c:v>
                </c:pt>
                <c:pt idx="120">
                  <c:v>52</c:v>
                </c:pt>
                <c:pt idx="121">
                  <c:v>23</c:v>
                </c:pt>
                <c:pt idx="122">
                  <c:v>37</c:v>
                </c:pt>
                <c:pt idx="123">
                  <c:v>43</c:v>
                </c:pt>
                <c:pt idx="124">
                  <c:v>87</c:v>
                </c:pt>
                <c:pt idx="125">
                  <c:v>73</c:v>
                </c:pt>
                <c:pt idx="126">
                  <c:v>72</c:v>
                </c:pt>
                <c:pt idx="127">
                  <c:v>70</c:v>
                </c:pt>
                <c:pt idx="128">
                  <c:v>6145</c:v>
                </c:pt>
                <c:pt idx="129">
                  <c:v>502</c:v>
                </c:pt>
                <c:pt idx="130">
                  <c:v>524</c:v>
                </c:pt>
                <c:pt idx="131">
                  <c:v>612</c:v>
                </c:pt>
                <c:pt idx="132">
                  <c:v>583</c:v>
                </c:pt>
                <c:pt idx="133">
                  <c:v>950</c:v>
                </c:pt>
                <c:pt idx="134">
                  <c:v>776</c:v>
                </c:pt>
                <c:pt idx="135">
                  <c:v>-344</c:v>
                </c:pt>
                <c:pt idx="136">
                  <c:v>1126</c:v>
                </c:pt>
                <c:pt idx="137">
                  <c:v>1230</c:v>
                </c:pt>
                <c:pt idx="138">
                  <c:v>757</c:v>
                </c:pt>
                <c:pt idx="139">
                  <c:v>658</c:v>
                </c:pt>
                <c:pt idx="140">
                  <c:v>831</c:v>
                </c:pt>
                <c:pt idx="141">
                  <c:v>674</c:v>
                </c:pt>
                <c:pt idx="142">
                  <c:v>318</c:v>
                </c:pt>
                <c:pt idx="143">
                  <c:v>456</c:v>
                </c:pt>
                <c:pt idx="144">
                  <c:v>432</c:v>
                </c:pt>
                <c:pt idx="145">
                  <c:v>550</c:v>
                </c:pt>
                <c:pt idx="146">
                  <c:v>439</c:v>
                </c:pt>
                <c:pt idx="147">
                  <c:v>132</c:v>
                </c:pt>
                <c:pt idx="148">
                  <c:v>140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74080"/>
        <c:axId val="166184064"/>
      </c:scatterChart>
      <c:valAx>
        <c:axId val="1661740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184064"/>
        <c:crosses val="autoZero"/>
        <c:crossBetween val="midCat"/>
        <c:majorUnit val="14"/>
        <c:minorUnit val="7"/>
      </c:valAx>
      <c:valAx>
        <c:axId val="166184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174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6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10</c:v>
                </c:pt>
                <c:pt idx="34">
                  <c:v>12</c:v>
                </c:pt>
                <c:pt idx="35">
                  <c:v>16</c:v>
                </c:pt>
                <c:pt idx="36">
                  <c:v>21</c:v>
                </c:pt>
                <c:pt idx="37">
                  <c:v>29</c:v>
                </c:pt>
                <c:pt idx="38">
                  <c:v>40</c:v>
                </c:pt>
                <c:pt idx="39">
                  <c:v>42</c:v>
                </c:pt>
                <c:pt idx="40">
                  <c:v>270</c:v>
                </c:pt>
                <c:pt idx="41">
                  <c:v>287</c:v>
                </c:pt>
                <c:pt idx="42">
                  <c:v>296</c:v>
                </c:pt>
                <c:pt idx="43">
                  <c:v>342</c:v>
                </c:pt>
                <c:pt idx="44">
                  <c:v>645</c:v>
                </c:pt>
                <c:pt idx="45">
                  <c:v>885</c:v>
                </c:pt>
                <c:pt idx="46">
                  <c:v>1086</c:v>
                </c:pt>
                <c:pt idx="47">
                  <c:v>1291</c:v>
                </c:pt>
                <c:pt idx="48">
                  <c:v>1489</c:v>
                </c:pt>
                <c:pt idx="49">
                  <c:v>1588</c:v>
                </c:pt>
                <c:pt idx="50">
                  <c:v>1603</c:v>
                </c:pt>
                <c:pt idx="51">
                  <c:v>1660</c:v>
                </c:pt>
                <c:pt idx="52">
                  <c:v>1694</c:v>
                </c:pt>
                <c:pt idx="53">
                  <c:v>1726</c:v>
                </c:pt>
                <c:pt idx="54">
                  <c:v>1754</c:v>
                </c:pt>
                <c:pt idx="55">
                  <c:v>1780</c:v>
                </c:pt>
                <c:pt idx="56">
                  <c:v>1792</c:v>
                </c:pt>
                <c:pt idx="57">
                  <c:v>1825</c:v>
                </c:pt>
                <c:pt idx="58">
                  <c:v>1849</c:v>
                </c:pt>
                <c:pt idx="59">
                  <c:v>1865</c:v>
                </c:pt>
                <c:pt idx="60">
                  <c:v>1890</c:v>
                </c:pt>
                <c:pt idx="61">
                  <c:v>1912</c:v>
                </c:pt>
                <c:pt idx="62">
                  <c:v>1924</c:v>
                </c:pt>
                <c:pt idx="63">
                  <c:v>1933</c:v>
                </c:pt>
                <c:pt idx="64">
                  <c:v>1948</c:v>
                </c:pt>
                <c:pt idx="65">
                  <c:v>1964</c:v>
                </c:pt>
                <c:pt idx="66">
                  <c:v>2131</c:v>
                </c:pt>
                <c:pt idx="67">
                  <c:v>2153</c:v>
                </c:pt>
                <c:pt idx="68">
                  <c:v>2177</c:v>
                </c:pt>
                <c:pt idx="69">
                  <c:v>2194</c:v>
                </c:pt>
                <c:pt idx="70">
                  <c:v>2225</c:v>
                </c:pt>
                <c:pt idx="71">
                  <c:v>2237</c:v>
                </c:pt>
                <c:pt idx="72">
                  <c:v>2242</c:v>
                </c:pt>
                <c:pt idx="73">
                  <c:v>2257</c:v>
                </c:pt>
                <c:pt idx="74">
                  <c:v>2278</c:v>
                </c:pt>
                <c:pt idx="75">
                  <c:v>2305</c:v>
                </c:pt>
                <c:pt idx="76">
                  <c:v>2322</c:v>
                </c:pt>
                <c:pt idx="77">
                  <c:v>2352</c:v>
                </c:pt>
                <c:pt idx="78">
                  <c:v>2391</c:v>
                </c:pt>
                <c:pt idx="79">
                  <c:v>2604</c:v>
                </c:pt>
                <c:pt idx="80">
                  <c:v>2725</c:v>
                </c:pt>
                <c:pt idx="81">
                  <c:v>2847</c:v>
                </c:pt>
                <c:pt idx="82">
                  <c:v>3003</c:v>
                </c:pt>
                <c:pt idx="83">
                  <c:v>3118</c:v>
                </c:pt>
                <c:pt idx="84">
                  <c:v>3379</c:v>
                </c:pt>
                <c:pt idx="85">
                  <c:v>3561</c:v>
                </c:pt>
                <c:pt idx="86">
                  <c:v>3716</c:v>
                </c:pt>
                <c:pt idx="87">
                  <c:v>3867</c:v>
                </c:pt>
                <c:pt idx="88">
                  <c:v>3939</c:v>
                </c:pt>
                <c:pt idx="89">
                  <c:v>3995</c:v>
                </c:pt>
                <c:pt idx="90">
                  <c:v>4028</c:v>
                </c:pt>
                <c:pt idx="91">
                  <c:v>4059</c:v>
                </c:pt>
                <c:pt idx="92">
                  <c:v>4147</c:v>
                </c:pt>
                <c:pt idx="93">
                  <c:v>4272</c:v>
                </c:pt>
                <c:pt idx="94">
                  <c:v>4376</c:v>
                </c:pt>
                <c:pt idx="95">
                  <c:v>4385</c:v>
                </c:pt>
                <c:pt idx="96">
                  <c:v>4393</c:v>
                </c:pt>
                <c:pt idx="97">
                  <c:v>4405</c:v>
                </c:pt>
                <c:pt idx="98">
                  <c:v>4416</c:v>
                </c:pt>
                <c:pt idx="99">
                  <c:v>4421</c:v>
                </c:pt>
                <c:pt idx="100">
                  <c:v>4438</c:v>
                </c:pt>
                <c:pt idx="101">
                  <c:v>4447</c:v>
                </c:pt>
                <c:pt idx="102">
                  <c:v>4458</c:v>
                </c:pt>
                <c:pt idx="103">
                  <c:v>4556</c:v>
                </c:pt>
                <c:pt idx="104">
                  <c:v>4595</c:v>
                </c:pt>
                <c:pt idx="105">
                  <c:v>4681</c:v>
                </c:pt>
                <c:pt idx="106">
                  <c:v>4763</c:v>
                </c:pt>
                <c:pt idx="107">
                  <c:v>4811</c:v>
                </c:pt>
                <c:pt idx="108">
                  <c:v>4857</c:v>
                </c:pt>
                <c:pt idx="109">
                  <c:v>5009</c:v>
                </c:pt>
                <c:pt idx="110">
                  <c:v>5084</c:v>
                </c:pt>
                <c:pt idx="111">
                  <c:v>5139</c:v>
                </c:pt>
                <c:pt idx="112">
                  <c:v>5152</c:v>
                </c:pt>
                <c:pt idx="113">
                  <c:v>5168</c:v>
                </c:pt>
                <c:pt idx="114">
                  <c:v>5185</c:v>
                </c:pt>
                <c:pt idx="115">
                  <c:v>5197</c:v>
                </c:pt>
                <c:pt idx="116">
                  <c:v>5214</c:v>
                </c:pt>
                <c:pt idx="117">
                  <c:v>5235</c:v>
                </c:pt>
                <c:pt idx="118">
                  <c:v>5247</c:v>
                </c:pt>
                <c:pt idx="119">
                  <c:v>5275</c:v>
                </c:pt>
                <c:pt idx="120">
                  <c:v>5288</c:v>
                </c:pt>
                <c:pt idx="121">
                  <c:v>5314</c:v>
                </c:pt>
                <c:pt idx="122">
                  <c:v>5330</c:v>
                </c:pt>
                <c:pt idx="123">
                  <c:v>5385</c:v>
                </c:pt>
                <c:pt idx="124">
                  <c:v>5437</c:v>
                </c:pt>
                <c:pt idx="125">
                  <c:v>5474</c:v>
                </c:pt>
                <c:pt idx="126">
                  <c:v>5520</c:v>
                </c:pt>
                <c:pt idx="127">
                  <c:v>5528</c:v>
                </c:pt>
                <c:pt idx="128">
                  <c:v>5551</c:v>
                </c:pt>
                <c:pt idx="129">
                  <c:v>5564</c:v>
                </c:pt>
                <c:pt idx="130">
                  <c:v>5575</c:v>
                </c:pt>
                <c:pt idx="131">
                  <c:v>5599</c:v>
                </c:pt>
                <c:pt idx="132">
                  <c:v>5609</c:v>
                </c:pt>
                <c:pt idx="133">
                  <c:v>5614</c:v>
                </c:pt>
                <c:pt idx="134">
                  <c:v>5619</c:v>
                </c:pt>
                <c:pt idx="135">
                  <c:v>5623</c:v>
                </c:pt>
                <c:pt idx="136">
                  <c:v>5638</c:v>
                </c:pt>
                <c:pt idx="137">
                  <c:v>5644</c:v>
                </c:pt>
                <c:pt idx="138">
                  <c:v>5647</c:v>
                </c:pt>
                <c:pt idx="139">
                  <c:v>5650</c:v>
                </c:pt>
                <c:pt idx="140">
                  <c:v>5658</c:v>
                </c:pt>
                <c:pt idx="141">
                  <c:v>5658</c:v>
                </c:pt>
                <c:pt idx="142">
                  <c:v>5661</c:v>
                </c:pt>
                <c:pt idx="143">
                  <c:v>5663</c:v>
                </c:pt>
                <c:pt idx="144">
                  <c:v>5667</c:v>
                </c:pt>
                <c:pt idx="145">
                  <c:v>5670</c:v>
                </c:pt>
                <c:pt idx="146">
                  <c:v>5674</c:v>
                </c:pt>
                <c:pt idx="147">
                  <c:v>5678</c:v>
                </c:pt>
                <c:pt idx="148">
                  <c:v>5682</c:v>
                </c:pt>
                <c:pt idx="149">
                  <c:v>5687</c:v>
                </c:pt>
                <c:pt idx="150">
                  <c:v>5691</c:v>
                </c:pt>
                <c:pt idx="151">
                  <c:v>5697</c:v>
                </c:pt>
                <c:pt idx="152">
                  <c:v>5702</c:v>
                </c:pt>
                <c:pt idx="153">
                  <c:v>5716</c:v>
                </c:pt>
                <c:pt idx="154">
                  <c:v>5728</c:v>
                </c:pt>
                <c:pt idx="155">
                  <c:v>5731</c:v>
                </c:pt>
                <c:pt idx="156">
                  <c:v>5738</c:v>
                </c:pt>
                <c:pt idx="157">
                  <c:v>5746</c:v>
                </c:pt>
                <c:pt idx="158">
                  <c:v>5750</c:v>
                </c:pt>
                <c:pt idx="159">
                  <c:v>8</c:v>
                </c:pt>
                <c:pt idx="160">
                  <c:v>13</c:v>
                </c:pt>
                <c:pt idx="161">
                  <c:v>20</c:v>
                </c:pt>
                <c:pt idx="162">
                  <c:v>23</c:v>
                </c:pt>
                <c:pt idx="163">
                  <c:v>31</c:v>
                </c:pt>
                <c:pt idx="164">
                  <c:v>36</c:v>
                </c:pt>
                <c:pt idx="165">
                  <c:v>40</c:v>
                </c:pt>
                <c:pt idx="166">
                  <c:v>45</c:v>
                </c:pt>
                <c:pt idx="167">
                  <c:v>49</c:v>
                </c:pt>
                <c:pt idx="168">
                  <c:v>54</c:v>
                </c:pt>
                <c:pt idx="169">
                  <c:v>61</c:v>
                </c:pt>
                <c:pt idx="170">
                  <c:v>72</c:v>
                </c:pt>
                <c:pt idx="171">
                  <c:v>81</c:v>
                </c:pt>
                <c:pt idx="172">
                  <c:v>92</c:v>
                </c:pt>
                <c:pt idx="173">
                  <c:v>99</c:v>
                </c:pt>
                <c:pt idx="174">
                  <c:v>104</c:v>
                </c:pt>
                <c:pt idx="175">
                  <c:v>111</c:v>
                </c:pt>
                <c:pt idx="176">
                  <c:v>116</c:v>
                </c:pt>
                <c:pt idx="177">
                  <c:v>121</c:v>
                </c:pt>
                <c:pt idx="178">
                  <c:v>124</c:v>
                </c:pt>
                <c:pt idx="179">
                  <c:v>126</c:v>
                </c:pt>
                <c:pt idx="180">
                  <c:v>126</c:v>
                </c:pt>
                <c:pt idx="181">
                  <c:v>128</c:v>
                </c:pt>
                <c:pt idx="182">
                  <c:v>133</c:v>
                </c:pt>
                <c:pt idx="183">
                  <c:v>139</c:v>
                </c:pt>
                <c:pt idx="184">
                  <c:v>155</c:v>
                </c:pt>
                <c:pt idx="185">
                  <c:v>174</c:v>
                </c:pt>
                <c:pt idx="186">
                  <c:v>183</c:v>
                </c:pt>
                <c:pt idx="187">
                  <c:v>190</c:v>
                </c:pt>
                <c:pt idx="188">
                  <c:v>199</c:v>
                </c:pt>
                <c:pt idx="189">
                  <c:v>205</c:v>
                </c:pt>
                <c:pt idx="190">
                  <c:v>210</c:v>
                </c:pt>
                <c:pt idx="191">
                  <c:v>216</c:v>
                </c:pt>
                <c:pt idx="192">
                  <c:v>221</c:v>
                </c:pt>
                <c:pt idx="193">
                  <c:v>232</c:v>
                </c:pt>
                <c:pt idx="194">
                  <c:v>236</c:v>
                </c:pt>
                <c:pt idx="195">
                  <c:v>240</c:v>
                </c:pt>
                <c:pt idx="196">
                  <c:v>244</c:v>
                </c:pt>
                <c:pt idx="197">
                  <c:v>249</c:v>
                </c:pt>
                <c:pt idx="198">
                  <c:v>255</c:v>
                </c:pt>
                <c:pt idx="199">
                  <c:v>265</c:v>
                </c:pt>
                <c:pt idx="200">
                  <c:v>279</c:v>
                </c:pt>
                <c:pt idx="201">
                  <c:v>286</c:v>
                </c:pt>
                <c:pt idx="202">
                  <c:v>291</c:v>
                </c:pt>
                <c:pt idx="203">
                  <c:v>294</c:v>
                </c:pt>
                <c:pt idx="204">
                  <c:v>300</c:v>
                </c:pt>
                <c:pt idx="205">
                  <c:v>313</c:v>
                </c:pt>
                <c:pt idx="206">
                  <c:v>329</c:v>
                </c:pt>
                <c:pt idx="207">
                  <c:v>334</c:v>
                </c:pt>
                <c:pt idx="208">
                  <c:v>343</c:v>
                </c:pt>
                <c:pt idx="209">
                  <c:v>353</c:v>
                </c:pt>
                <c:pt idx="210">
                  <c:v>362</c:v>
                </c:pt>
                <c:pt idx="211">
                  <c:v>370</c:v>
                </c:pt>
                <c:pt idx="212">
                  <c:v>376</c:v>
                </c:pt>
                <c:pt idx="213">
                  <c:v>379</c:v>
                </c:pt>
                <c:pt idx="214">
                  <c:v>390</c:v>
                </c:pt>
                <c:pt idx="215">
                  <c:v>396</c:v>
                </c:pt>
                <c:pt idx="216">
                  <c:v>401</c:v>
                </c:pt>
                <c:pt idx="217">
                  <c:v>404</c:v>
                </c:pt>
                <c:pt idx="218">
                  <c:v>411</c:v>
                </c:pt>
                <c:pt idx="219">
                  <c:v>420</c:v>
                </c:pt>
                <c:pt idx="220">
                  <c:v>430</c:v>
                </c:pt>
                <c:pt idx="221">
                  <c:v>441</c:v>
                </c:pt>
                <c:pt idx="222">
                  <c:v>447</c:v>
                </c:pt>
                <c:pt idx="223">
                  <c:v>460</c:v>
                </c:pt>
                <c:pt idx="224">
                  <c:v>469</c:v>
                </c:pt>
                <c:pt idx="225">
                  <c:v>476</c:v>
                </c:pt>
                <c:pt idx="226">
                  <c:v>490</c:v>
                </c:pt>
                <c:pt idx="227">
                  <c:v>501</c:v>
                </c:pt>
                <c:pt idx="228">
                  <c:v>512</c:v>
                </c:pt>
                <c:pt idx="229">
                  <c:v>540</c:v>
                </c:pt>
                <c:pt idx="230">
                  <c:v>548</c:v>
                </c:pt>
                <c:pt idx="231">
                  <c:v>559</c:v>
                </c:pt>
                <c:pt idx="232">
                  <c:v>575</c:v>
                </c:pt>
                <c:pt idx="233">
                  <c:v>599</c:v>
                </c:pt>
                <c:pt idx="234">
                  <c:v>612</c:v>
                </c:pt>
                <c:pt idx="235">
                  <c:v>637</c:v>
                </c:pt>
                <c:pt idx="236">
                  <c:v>650</c:v>
                </c:pt>
                <c:pt idx="237">
                  <c:v>668</c:v>
                </c:pt>
                <c:pt idx="238">
                  <c:v>693</c:v>
                </c:pt>
                <c:pt idx="239">
                  <c:v>717</c:v>
                </c:pt>
                <c:pt idx="240">
                  <c:v>747</c:v>
                </c:pt>
                <c:pt idx="241">
                  <c:v>820</c:v>
                </c:pt>
                <c:pt idx="242">
                  <c:v>846</c:v>
                </c:pt>
                <c:pt idx="243">
                  <c:v>869</c:v>
                </c:pt>
                <c:pt idx="244">
                  <c:v>961</c:v>
                </c:pt>
                <c:pt idx="245">
                  <c:v>1002</c:v>
                </c:pt>
                <c:pt idx="246">
                  <c:v>1077</c:v>
                </c:pt>
                <c:pt idx="247">
                  <c:v>1125</c:v>
                </c:pt>
                <c:pt idx="248">
                  <c:v>1200</c:v>
                </c:pt>
                <c:pt idx="249">
                  <c:v>1215</c:v>
                </c:pt>
                <c:pt idx="250">
                  <c:v>1247</c:v>
                </c:pt>
                <c:pt idx="251">
                  <c:v>1310</c:v>
                </c:pt>
                <c:pt idx="252">
                  <c:v>1360</c:v>
                </c:pt>
                <c:pt idx="253">
                  <c:v>1410</c:v>
                </c:pt>
                <c:pt idx="254">
                  <c:v>1481</c:v>
                </c:pt>
                <c:pt idx="255">
                  <c:v>1548</c:v>
                </c:pt>
                <c:pt idx="256">
                  <c:v>1629</c:v>
                </c:pt>
                <c:pt idx="257">
                  <c:v>1665</c:v>
                </c:pt>
                <c:pt idx="258">
                  <c:v>1748</c:v>
                </c:pt>
                <c:pt idx="259">
                  <c:v>1793</c:v>
                </c:pt>
                <c:pt idx="260">
                  <c:v>1849</c:v>
                </c:pt>
                <c:pt idx="261">
                  <c:v>1915</c:v>
                </c:pt>
                <c:pt idx="262">
                  <c:v>2045</c:v>
                </c:pt>
                <c:pt idx="263">
                  <c:v>2152</c:v>
                </c:pt>
                <c:pt idx="264">
                  <c:v>2338</c:v>
                </c:pt>
                <c:pt idx="265">
                  <c:v>2406</c:v>
                </c:pt>
                <c:pt idx="266">
                  <c:v>2518</c:v>
                </c:pt>
                <c:pt idx="267">
                  <c:v>2564</c:v>
                </c:pt>
                <c:pt idx="268">
                  <c:v>2792</c:v>
                </c:pt>
                <c:pt idx="269">
                  <c:v>3345</c:v>
                </c:pt>
                <c:pt idx="270">
                  <c:v>3725</c:v>
                </c:pt>
                <c:pt idx="271">
                  <c:v>4025</c:v>
                </c:pt>
                <c:pt idx="272">
                  <c:v>4297</c:v>
                </c:pt>
                <c:pt idx="273">
                  <c:v>4355</c:v>
                </c:pt>
                <c:pt idx="274">
                  <c:v>4438</c:v>
                </c:pt>
                <c:pt idx="275">
                  <c:v>4562</c:v>
                </c:pt>
                <c:pt idx="276">
                  <c:v>4693</c:v>
                </c:pt>
                <c:pt idx="277">
                  <c:v>4740</c:v>
                </c:pt>
                <c:pt idx="278">
                  <c:v>4801</c:v>
                </c:pt>
                <c:pt idx="279">
                  <c:v>4853</c:v>
                </c:pt>
                <c:pt idx="280">
                  <c:v>4876</c:v>
                </c:pt>
                <c:pt idx="281">
                  <c:v>4913</c:v>
                </c:pt>
                <c:pt idx="282">
                  <c:v>4956</c:v>
                </c:pt>
                <c:pt idx="283">
                  <c:v>5043</c:v>
                </c:pt>
                <c:pt idx="284">
                  <c:v>5116</c:v>
                </c:pt>
                <c:pt idx="285">
                  <c:v>5188</c:v>
                </c:pt>
                <c:pt idx="286">
                  <c:v>5258</c:v>
                </c:pt>
                <c:pt idx="287">
                  <c:v>11403</c:v>
                </c:pt>
                <c:pt idx="288">
                  <c:v>11905</c:v>
                </c:pt>
                <c:pt idx="289">
                  <c:v>12429</c:v>
                </c:pt>
                <c:pt idx="290">
                  <c:v>13041</c:v>
                </c:pt>
                <c:pt idx="291">
                  <c:v>13624</c:v>
                </c:pt>
                <c:pt idx="292">
                  <c:v>14574</c:v>
                </c:pt>
                <c:pt idx="293">
                  <c:v>15350</c:v>
                </c:pt>
                <c:pt idx="294">
                  <c:v>15006</c:v>
                </c:pt>
                <c:pt idx="295">
                  <c:v>16132</c:v>
                </c:pt>
                <c:pt idx="296">
                  <c:v>17362</c:v>
                </c:pt>
                <c:pt idx="297">
                  <c:v>18119</c:v>
                </c:pt>
                <c:pt idx="298">
                  <c:v>18777</c:v>
                </c:pt>
                <c:pt idx="299">
                  <c:v>19608</c:v>
                </c:pt>
                <c:pt idx="300">
                  <c:v>20282</c:v>
                </c:pt>
                <c:pt idx="301">
                  <c:v>20600</c:v>
                </c:pt>
                <c:pt idx="302">
                  <c:v>21056</c:v>
                </c:pt>
                <c:pt idx="303">
                  <c:v>21488</c:v>
                </c:pt>
                <c:pt idx="304">
                  <c:v>22038</c:v>
                </c:pt>
                <c:pt idx="305">
                  <c:v>22477</c:v>
                </c:pt>
                <c:pt idx="306">
                  <c:v>22609</c:v>
                </c:pt>
                <c:pt idx="307">
                  <c:v>22749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22749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83520"/>
        <c:axId val="166289408"/>
      </c:scatterChart>
      <c:valAx>
        <c:axId val="166283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289408"/>
        <c:crosses val="autoZero"/>
        <c:crossBetween val="midCat"/>
        <c:majorUnit val="28"/>
        <c:minorUnit val="7"/>
      </c:valAx>
      <c:valAx>
        <c:axId val="166289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283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6</c:v>
                </c:pt>
                <c:pt idx="5">
                  <c:v>11</c:v>
                </c:pt>
                <c:pt idx="6">
                  <c:v>25</c:v>
                </c:pt>
                <c:pt idx="7">
                  <c:v>34</c:v>
                </c:pt>
                <c:pt idx="8">
                  <c:v>59</c:v>
                </c:pt>
                <c:pt idx="9">
                  <c:v>80</c:v>
                </c:pt>
                <c:pt idx="10">
                  <c:v>120</c:v>
                </c:pt>
                <c:pt idx="11">
                  <c:v>155</c:v>
                </c:pt>
                <c:pt idx="12">
                  <c:v>201</c:v>
                </c:pt>
                <c:pt idx="13">
                  <c:v>265</c:v>
                </c:pt>
                <c:pt idx="14">
                  <c:v>313</c:v>
                </c:pt>
                <c:pt idx="15">
                  <c:v>381</c:v>
                </c:pt>
                <c:pt idx="16">
                  <c:v>461</c:v>
                </c:pt>
                <c:pt idx="17">
                  <c:v>570</c:v>
                </c:pt>
                <c:pt idx="18">
                  <c:v>698</c:v>
                </c:pt>
                <c:pt idx="19">
                  <c:v>863</c:v>
                </c:pt>
                <c:pt idx="20">
                  <c:v>1087</c:v>
                </c:pt>
                <c:pt idx="21">
                  <c:v>1185</c:v>
                </c:pt>
                <c:pt idx="22">
                  <c:v>1302</c:v>
                </c:pt>
                <c:pt idx="23">
                  <c:v>1476</c:v>
                </c:pt>
                <c:pt idx="24">
                  <c:v>1622</c:v>
                </c:pt>
                <c:pt idx="25">
                  <c:v>1844</c:v>
                </c:pt>
                <c:pt idx="26">
                  <c:v>1997</c:v>
                </c:pt>
                <c:pt idx="27">
                  <c:v>2231</c:v>
                </c:pt>
                <c:pt idx="28">
                  <c:v>2358</c:v>
                </c:pt>
                <c:pt idx="29">
                  <c:v>2497</c:v>
                </c:pt>
                <c:pt idx="30">
                  <c:v>2639</c:v>
                </c:pt>
                <c:pt idx="31">
                  <c:v>2795</c:v>
                </c:pt>
                <c:pt idx="32">
                  <c:v>2850</c:v>
                </c:pt>
                <c:pt idx="33">
                  <c:v>2999</c:v>
                </c:pt>
                <c:pt idx="34">
                  <c:v>3160</c:v>
                </c:pt>
                <c:pt idx="35">
                  <c:v>3251</c:v>
                </c:pt>
                <c:pt idx="36">
                  <c:v>3352</c:v>
                </c:pt>
                <c:pt idx="37">
                  <c:v>3456</c:v>
                </c:pt>
                <c:pt idx="38">
                  <c:v>3555</c:v>
                </c:pt>
                <c:pt idx="39">
                  <c:v>3631</c:v>
                </c:pt>
                <c:pt idx="40">
                  <c:v>3497</c:v>
                </c:pt>
                <c:pt idx="41">
                  <c:v>3578</c:v>
                </c:pt>
                <c:pt idx="42">
                  <c:v>3706</c:v>
                </c:pt>
                <c:pt idx="43">
                  <c:v>3738</c:v>
                </c:pt>
                <c:pt idx="44">
                  <c:v>3562</c:v>
                </c:pt>
                <c:pt idx="45">
                  <c:v>3401</c:v>
                </c:pt>
                <c:pt idx="46">
                  <c:v>3316</c:v>
                </c:pt>
                <c:pt idx="47">
                  <c:v>3231</c:v>
                </c:pt>
                <c:pt idx="48">
                  <c:v>3114</c:v>
                </c:pt>
                <c:pt idx="49">
                  <c:v>3080</c:v>
                </c:pt>
                <c:pt idx="50">
                  <c:v>3095</c:v>
                </c:pt>
                <c:pt idx="51">
                  <c:v>3097</c:v>
                </c:pt>
                <c:pt idx="52">
                  <c:v>3124</c:v>
                </c:pt>
                <c:pt idx="53">
                  <c:v>3157</c:v>
                </c:pt>
                <c:pt idx="54">
                  <c:v>3172</c:v>
                </c:pt>
                <c:pt idx="55">
                  <c:v>3182</c:v>
                </c:pt>
                <c:pt idx="56">
                  <c:v>3212</c:v>
                </c:pt>
                <c:pt idx="57">
                  <c:v>3218</c:v>
                </c:pt>
                <c:pt idx="58">
                  <c:v>3230</c:v>
                </c:pt>
                <c:pt idx="59">
                  <c:v>3230</c:v>
                </c:pt>
                <c:pt idx="60">
                  <c:v>3273</c:v>
                </c:pt>
                <c:pt idx="61">
                  <c:v>3272</c:v>
                </c:pt>
                <c:pt idx="62">
                  <c:v>3308</c:v>
                </c:pt>
                <c:pt idx="63">
                  <c:v>3310</c:v>
                </c:pt>
                <c:pt idx="64">
                  <c:v>3334</c:v>
                </c:pt>
                <c:pt idx="65">
                  <c:v>3347</c:v>
                </c:pt>
                <c:pt idx="66">
                  <c:v>3210</c:v>
                </c:pt>
                <c:pt idx="67">
                  <c:v>3211</c:v>
                </c:pt>
                <c:pt idx="68">
                  <c:v>3205</c:v>
                </c:pt>
                <c:pt idx="69">
                  <c:v>3198</c:v>
                </c:pt>
                <c:pt idx="70">
                  <c:v>3206</c:v>
                </c:pt>
                <c:pt idx="71">
                  <c:v>3219</c:v>
                </c:pt>
                <c:pt idx="72">
                  <c:v>3236</c:v>
                </c:pt>
                <c:pt idx="73">
                  <c:v>3247</c:v>
                </c:pt>
                <c:pt idx="74">
                  <c:v>3238</c:v>
                </c:pt>
                <c:pt idx="75">
                  <c:v>3230</c:v>
                </c:pt>
                <c:pt idx="76">
                  <c:v>3251</c:v>
                </c:pt>
                <c:pt idx="77">
                  <c:v>3227</c:v>
                </c:pt>
                <c:pt idx="78">
                  <c:v>3208</c:v>
                </c:pt>
                <c:pt idx="79">
                  <c:v>3013</c:v>
                </c:pt>
                <c:pt idx="80">
                  <c:v>2904</c:v>
                </c:pt>
                <c:pt idx="81">
                  <c:v>2795</c:v>
                </c:pt>
                <c:pt idx="82">
                  <c:v>2657</c:v>
                </c:pt>
                <c:pt idx="83">
                  <c:v>2565</c:v>
                </c:pt>
                <c:pt idx="84">
                  <c:v>2315</c:v>
                </c:pt>
                <c:pt idx="85">
                  <c:v>2128</c:v>
                </c:pt>
                <c:pt idx="86">
                  <c:v>1974</c:v>
                </c:pt>
                <c:pt idx="87">
                  <c:v>1832</c:v>
                </c:pt>
                <c:pt idx="88">
                  <c:v>1768</c:v>
                </c:pt>
                <c:pt idx="89">
                  <c:v>1713</c:v>
                </c:pt>
                <c:pt idx="90">
                  <c:v>1692</c:v>
                </c:pt>
                <c:pt idx="91">
                  <c:v>1662</c:v>
                </c:pt>
                <c:pt idx="92">
                  <c:v>1575</c:v>
                </c:pt>
                <c:pt idx="93">
                  <c:v>1450</c:v>
                </c:pt>
                <c:pt idx="94">
                  <c:v>1346</c:v>
                </c:pt>
                <c:pt idx="95">
                  <c:v>1352</c:v>
                </c:pt>
                <c:pt idx="96">
                  <c:v>1347</c:v>
                </c:pt>
                <c:pt idx="97">
                  <c:v>1338</c:v>
                </c:pt>
                <c:pt idx="98">
                  <c:v>1327</c:v>
                </c:pt>
                <c:pt idx="99">
                  <c:v>1326</c:v>
                </c:pt>
                <c:pt idx="100">
                  <c:v>1310</c:v>
                </c:pt>
                <c:pt idx="101">
                  <c:v>1303</c:v>
                </c:pt>
                <c:pt idx="102">
                  <c:v>1293</c:v>
                </c:pt>
                <c:pt idx="103">
                  <c:v>1195</c:v>
                </c:pt>
                <c:pt idx="104">
                  <c:v>1159</c:v>
                </c:pt>
                <c:pt idx="105">
                  <c:v>1075</c:v>
                </c:pt>
                <c:pt idx="106">
                  <c:v>992</c:v>
                </c:pt>
                <c:pt idx="107">
                  <c:v>947</c:v>
                </c:pt>
                <c:pt idx="108">
                  <c:v>902</c:v>
                </c:pt>
                <c:pt idx="109">
                  <c:v>750</c:v>
                </c:pt>
                <c:pt idx="110">
                  <c:v>677</c:v>
                </c:pt>
                <c:pt idx="111">
                  <c:v>626</c:v>
                </c:pt>
                <c:pt idx="112">
                  <c:v>617</c:v>
                </c:pt>
                <c:pt idx="113">
                  <c:v>601</c:v>
                </c:pt>
                <c:pt idx="114">
                  <c:v>585</c:v>
                </c:pt>
                <c:pt idx="115">
                  <c:v>577</c:v>
                </c:pt>
                <c:pt idx="116">
                  <c:v>560</c:v>
                </c:pt>
                <c:pt idx="117">
                  <c:v>539</c:v>
                </c:pt>
                <c:pt idx="118">
                  <c:v>527</c:v>
                </c:pt>
                <c:pt idx="119">
                  <c:v>505</c:v>
                </c:pt>
                <c:pt idx="120">
                  <c:v>493</c:v>
                </c:pt>
                <c:pt idx="121">
                  <c:v>471</c:v>
                </c:pt>
                <c:pt idx="122">
                  <c:v>460</c:v>
                </c:pt>
                <c:pt idx="123">
                  <c:v>407</c:v>
                </c:pt>
                <c:pt idx="124">
                  <c:v>357</c:v>
                </c:pt>
                <c:pt idx="125">
                  <c:v>320</c:v>
                </c:pt>
                <c:pt idx="126">
                  <c:v>274</c:v>
                </c:pt>
                <c:pt idx="127">
                  <c:v>266</c:v>
                </c:pt>
                <c:pt idx="128">
                  <c:v>248</c:v>
                </c:pt>
                <c:pt idx="129">
                  <c:v>238</c:v>
                </c:pt>
                <c:pt idx="130">
                  <c:v>227</c:v>
                </c:pt>
                <c:pt idx="131">
                  <c:v>203</c:v>
                </c:pt>
                <c:pt idx="132">
                  <c:v>194</c:v>
                </c:pt>
                <c:pt idx="133">
                  <c:v>189</c:v>
                </c:pt>
                <c:pt idx="134">
                  <c:v>185</c:v>
                </c:pt>
                <c:pt idx="135">
                  <c:v>184</c:v>
                </c:pt>
                <c:pt idx="136">
                  <c:v>173</c:v>
                </c:pt>
                <c:pt idx="137">
                  <c:v>168</c:v>
                </c:pt>
                <c:pt idx="138">
                  <c:v>169</c:v>
                </c:pt>
                <c:pt idx="139">
                  <c:v>167</c:v>
                </c:pt>
                <c:pt idx="140">
                  <c:v>159</c:v>
                </c:pt>
                <c:pt idx="141">
                  <c:v>160</c:v>
                </c:pt>
                <c:pt idx="142">
                  <c:v>157</c:v>
                </c:pt>
                <c:pt idx="143">
                  <c:v>156</c:v>
                </c:pt>
                <c:pt idx="144">
                  <c:v>155</c:v>
                </c:pt>
                <c:pt idx="145">
                  <c:v>155</c:v>
                </c:pt>
                <c:pt idx="146">
                  <c:v>150</c:v>
                </c:pt>
                <c:pt idx="147">
                  <c:v>146</c:v>
                </c:pt>
                <c:pt idx="148">
                  <c:v>144</c:v>
                </c:pt>
                <c:pt idx="149">
                  <c:v>140</c:v>
                </c:pt>
                <c:pt idx="150">
                  <c:v>137</c:v>
                </c:pt>
                <c:pt idx="151">
                  <c:v>132</c:v>
                </c:pt>
                <c:pt idx="152">
                  <c:v>129</c:v>
                </c:pt>
                <c:pt idx="153">
                  <c:v>122</c:v>
                </c:pt>
                <c:pt idx="154">
                  <c:v>112</c:v>
                </c:pt>
                <c:pt idx="155">
                  <c:v>120</c:v>
                </c:pt>
                <c:pt idx="156">
                  <c:v>130</c:v>
                </c:pt>
                <c:pt idx="157">
                  <c:v>130</c:v>
                </c:pt>
                <c:pt idx="158">
                  <c:v>147</c:v>
                </c:pt>
                <c:pt idx="159">
                  <c:v>144</c:v>
                </c:pt>
                <c:pt idx="160">
                  <c:v>147</c:v>
                </c:pt>
                <c:pt idx="161">
                  <c:v>140</c:v>
                </c:pt>
                <c:pt idx="162">
                  <c:v>139</c:v>
                </c:pt>
                <c:pt idx="163">
                  <c:v>137</c:v>
                </c:pt>
                <c:pt idx="164">
                  <c:v>141</c:v>
                </c:pt>
                <c:pt idx="165">
                  <c:v>158</c:v>
                </c:pt>
                <c:pt idx="166">
                  <c:v>156</c:v>
                </c:pt>
                <c:pt idx="167">
                  <c:v>168</c:v>
                </c:pt>
                <c:pt idx="168">
                  <c:v>165</c:v>
                </c:pt>
                <c:pt idx="169">
                  <c:v>162</c:v>
                </c:pt>
                <c:pt idx="170">
                  <c:v>167</c:v>
                </c:pt>
                <c:pt idx="171">
                  <c:v>169</c:v>
                </c:pt>
                <c:pt idx="172">
                  <c:v>190</c:v>
                </c:pt>
                <c:pt idx="173">
                  <c:v>194</c:v>
                </c:pt>
                <c:pt idx="174">
                  <c:v>194</c:v>
                </c:pt>
                <c:pt idx="175">
                  <c:v>195</c:v>
                </c:pt>
                <c:pt idx="176">
                  <c:v>205</c:v>
                </c:pt>
                <c:pt idx="177">
                  <c:v>207</c:v>
                </c:pt>
                <c:pt idx="178">
                  <c:v>217</c:v>
                </c:pt>
                <c:pt idx="179">
                  <c:v>232</c:v>
                </c:pt>
                <c:pt idx="180">
                  <c:v>242</c:v>
                </c:pt>
                <c:pt idx="181">
                  <c:v>245</c:v>
                </c:pt>
                <c:pt idx="182">
                  <c:v>243</c:v>
                </c:pt>
                <c:pt idx="183">
                  <c:v>248</c:v>
                </c:pt>
                <c:pt idx="184">
                  <c:v>241</c:v>
                </c:pt>
                <c:pt idx="185">
                  <c:v>283</c:v>
                </c:pt>
                <c:pt idx="186">
                  <c:v>291</c:v>
                </c:pt>
                <c:pt idx="187">
                  <c:v>296</c:v>
                </c:pt>
                <c:pt idx="188">
                  <c:v>302</c:v>
                </c:pt>
                <c:pt idx="189">
                  <c:v>298</c:v>
                </c:pt>
                <c:pt idx="190">
                  <c:v>309</c:v>
                </c:pt>
                <c:pt idx="191">
                  <c:v>320</c:v>
                </c:pt>
                <c:pt idx="192">
                  <c:v>335</c:v>
                </c:pt>
                <c:pt idx="193">
                  <c:v>341</c:v>
                </c:pt>
                <c:pt idx="194">
                  <c:v>369</c:v>
                </c:pt>
                <c:pt idx="195">
                  <c:v>385</c:v>
                </c:pt>
                <c:pt idx="196">
                  <c:v>387</c:v>
                </c:pt>
                <c:pt idx="197">
                  <c:v>397</c:v>
                </c:pt>
                <c:pt idx="198">
                  <c:v>410</c:v>
                </c:pt>
                <c:pt idx="199">
                  <c:v>439</c:v>
                </c:pt>
                <c:pt idx="200">
                  <c:v>466</c:v>
                </c:pt>
                <c:pt idx="201">
                  <c:v>486</c:v>
                </c:pt>
                <c:pt idx="202">
                  <c:v>520</c:v>
                </c:pt>
                <c:pt idx="203">
                  <c:v>528</c:v>
                </c:pt>
                <c:pt idx="204">
                  <c:v>536</c:v>
                </c:pt>
                <c:pt idx="205">
                  <c:v>561</c:v>
                </c:pt>
                <c:pt idx="206">
                  <c:v>582</c:v>
                </c:pt>
                <c:pt idx="207">
                  <c:v>606</c:v>
                </c:pt>
                <c:pt idx="208">
                  <c:v>621</c:v>
                </c:pt>
                <c:pt idx="209">
                  <c:v>642</c:v>
                </c:pt>
                <c:pt idx="210">
                  <c:v>650</c:v>
                </c:pt>
                <c:pt idx="211">
                  <c:v>660</c:v>
                </c:pt>
                <c:pt idx="212">
                  <c:v>686</c:v>
                </c:pt>
                <c:pt idx="213">
                  <c:v>700</c:v>
                </c:pt>
                <c:pt idx="214">
                  <c:v>721</c:v>
                </c:pt>
                <c:pt idx="215">
                  <c:v>741</c:v>
                </c:pt>
                <c:pt idx="216">
                  <c:v>760</c:v>
                </c:pt>
                <c:pt idx="217">
                  <c:v>762</c:v>
                </c:pt>
                <c:pt idx="218">
                  <c:v>781</c:v>
                </c:pt>
                <c:pt idx="219">
                  <c:v>795</c:v>
                </c:pt>
                <c:pt idx="220">
                  <c:v>813</c:v>
                </c:pt>
                <c:pt idx="221">
                  <c:v>844</c:v>
                </c:pt>
                <c:pt idx="222">
                  <c:v>896</c:v>
                </c:pt>
                <c:pt idx="223">
                  <c:v>941</c:v>
                </c:pt>
                <c:pt idx="224">
                  <c:v>954</c:v>
                </c:pt>
                <c:pt idx="225">
                  <c:v>982</c:v>
                </c:pt>
                <c:pt idx="226">
                  <c:v>1052</c:v>
                </c:pt>
                <c:pt idx="227">
                  <c:v>1107</c:v>
                </c:pt>
                <c:pt idx="228">
                  <c:v>1145</c:v>
                </c:pt>
                <c:pt idx="229">
                  <c:v>1203</c:v>
                </c:pt>
                <c:pt idx="230">
                  <c:v>1303</c:v>
                </c:pt>
                <c:pt idx="231">
                  <c:v>1329</c:v>
                </c:pt>
                <c:pt idx="232">
                  <c:v>1395</c:v>
                </c:pt>
                <c:pt idx="233">
                  <c:v>1537</c:v>
                </c:pt>
                <c:pt idx="234">
                  <c:v>1664</c:v>
                </c:pt>
                <c:pt idx="235">
                  <c:v>1754</c:v>
                </c:pt>
                <c:pt idx="236">
                  <c:v>1862</c:v>
                </c:pt>
                <c:pt idx="237">
                  <c:v>2045</c:v>
                </c:pt>
                <c:pt idx="238">
                  <c:v>2118</c:v>
                </c:pt>
                <c:pt idx="239">
                  <c:v>2182</c:v>
                </c:pt>
                <c:pt idx="240">
                  <c:v>2377</c:v>
                </c:pt>
                <c:pt idx="241">
                  <c:v>2624</c:v>
                </c:pt>
                <c:pt idx="242">
                  <c:v>3049</c:v>
                </c:pt>
                <c:pt idx="243">
                  <c:v>3299</c:v>
                </c:pt>
                <c:pt idx="244">
                  <c:v>3726</c:v>
                </c:pt>
                <c:pt idx="245">
                  <c:v>3922</c:v>
                </c:pt>
                <c:pt idx="246">
                  <c:v>4225</c:v>
                </c:pt>
                <c:pt idx="247">
                  <c:v>4526</c:v>
                </c:pt>
                <c:pt idx="248">
                  <c:v>5136</c:v>
                </c:pt>
                <c:pt idx="249">
                  <c:v>5641</c:v>
                </c:pt>
                <c:pt idx="250">
                  <c:v>6105</c:v>
                </c:pt>
                <c:pt idx="251">
                  <c:v>6723</c:v>
                </c:pt>
                <c:pt idx="252">
                  <c:v>7042</c:v>
                </c:pt>
                <c:pt idx="253">
                  <c:v>7417</c:v>
                </c:pt>
                <c:pt idx="254">
                  <c:v>7998</c:v>
                </c:pt>
                <c:pt idx="255">
                  <c:v>8627</c:v>
                </c:pt>
                <c:pt idx="256">
                  <c:v>9240</c:v>
                </c:pt>
                <c:pt idx="257">
                  <c:v>9827</c:v>
                </c:pt>
                <c:pt idx="258">
                  <c:v>10241</c:v>
                </c:pt>
                <c:pt idx="259">
                  <c:v>10451</c:v>
                </c:pt>
                <c:pt idx="260">
                  <c:v>10889</c:v>
                </c:pt>
                <c:pt idx="261">
                  <c:v>11514</c:v>
                </c:pt>
                <c:pt idx="262">
                  <c:v>12212</c:v>
                </c:pt>
                <c:pt idx="263">
                  <c:v>12834</c:v>
                </c:pt>
                <c:pt idx="264">
                  <c:v>13419</c:v>
                </c:pt>
                <c:pt idx="265">
                  <c:v>14049</c:v>
                </c:pt>
                <c:pt idx="266">
                  <c:v>14211</c:v>
                </c:pt>
                <c:pt idx="267">
                  <c:v>14511</c:v>
                </c:pt>
                <c:pt idx="268">
                  <c:v>14753</c:v>
                </c:pt>
                <c:pt idx="269">
                  <c:v>14856</c:v>
                </c:pt>
                <c:pt idx="270">
                  <c:v>14977</c:v>
                </c:pt>
                <c:pt idx="271">
                  <c:v>15122</c:v>
                </c:pt>
                <c:pt idx="272">
                  <c:v>15367</c:v>
                </c:pt>
                <c:pt idx="273">
                  <c:v>15462</c:v>
                </c:pt>
                <c:pt idx="274">
                  <c:v>15717</c:v>
                </c:pt>
                <c:pt idx="275">
                  <c:v>16031</c:v>
                </c:pt>
                <c:pt idx="276">
                  <c:v>16409</c:v>
                </c:pt>
                <c:pt idx="277">
                  <c:v>16843</c:v>
                </c:pt>
                <c:pt idx="278">
                  <c:v>17243</c:v>
                </c:pt>
                <c:pt idx="279">
                  <c:v>17696</c:v>
                </c:pt>
                <c:pt idx="280">
                  <c:v>17916</c:v>
                </c:pt>
                <c:pt idx="281">
                  <c:v>18204</c:v>
                </c:pt>
                <c:pt idx="282">
                  <c:v>18569</c:v>
                </c:pt>
                <c:pt idx="283">
                  <c:v>18949</c:v>
                </c:pt>
                <c:pt idx="284">
                  <c:v>19361</c:v>
                </c:pt>
                <c:pt idx="285">
                  <c:v>19698</c:v>
                </c:pt>
                <c:pt idx="286">
                  <c:v>20058</c:v>
                </c:pt>
                <c:pt idx="287">
                  <c:v>14048</c:v>
                </c:pt>
                <c:pt idx="288">
                  <c:v>13821</c:v>
                </c:pt>
                <c:pt idx="289">
                  <c:v>13517</c:v>
                </c:pt>
                <c:pt idx="290">
                  <c:v>13219</c:v>
                </c:pt>
                <c:pt idx="291">
                  <c:v>13113</c:v>
                </c:pt>
                <c:pt idx="292">
                  <c:v>12603</c:v>
                </c:pt>
                <c:pt idx="293">
                  <c:v>12294</c:v>
                </c:pt>
                <c:pt idx="294">
                  <c:v>12802</c:v>
                </c:pt>
                <c:pt idx="295">
                  <c:v>11890</c:v>
                </c:pt>
                <c:pt idx="296">
                  <c:v>11131</c:v>
                </c:pt>
                <c:pt idx="297">
                  <c:v>10832</c:v>
                </c:pt>
                <c:pt idx="298">
                  <c:v>10542</c:v>
                </c:pt>
                <c:pt idx="299">
                  <c:v>10070</c:v>
                </c:pt>
                <c:pt idx="300">
                  <c:v>9761</c:v>
                </c:pt>
                <c:pt idx="301">
                  <c:v>9597</c:v>
                </c:pt>
                <c:pt idx="302">
                  <c:v>9497</c:v>
                </c:pt>
                <c:pt idx="303">
                  <c:v>9559</c:v>
                </c:pt>
                <c:pt idx="304">
                  <c:v>9415</c:v>
                </c:pt>
                <c:pt idx="305">
                  <c:v>9567</c:v>
                </c:pt>
                <c:pt idx="306">
                  <c:v>9635</c:v>
                </c:pt>
                <c:pt idx="307">
                  <c:v>9671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326272"/>
        <c:axId val="166327808"/>
      </c:scatterChart>
      <c:valAx>
        <c:axId val="1663262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327808"/>
        <c:crosses val="autoZero"/>
        <c:crossBetween val="midCat"/>
        <c:majorUnit val="28"/>
        <c:minorUnit val="7"/>
      </c:valAx>
      <c:valAx>
        <c:axId val="166327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326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6</c:v>
                </c:pt>
                <c:pt idx="5">
                  <c:v>11</c:v>
                </c:pt>
                <c:pt idx="6">
                  <c:v>25</c:v>
                </c:pt>
                <c:pt idx="7">
                  <c:v>35</c:v>
                </c:pt>
                <c:pt idx="8">
                  <c:v>61</c:v>
                </c:pt>
                <c:pt idx="9">
                  <c:v>84</c:v>
                </c:pt>
                <c:pt idx="10">
                  <c:v>124</c:v>
                </c:pt>
                <c:pt idx="11">
                  <c:v>159</c:v>
                </c:pt>
                <c:pt idx="12">
                  <c:v>207</c:v>
                </c:pt>
                <c:pt idx="13">
                  <c:v>272</c:v>
                </c:pt>
                <c:pt idx="14">
                  <c:v>323</c:v>
                </c:pt>
                <c:pt idx="15">
                  <c:v>394</c:v>
                </c:pt>
                <c:pt idx="16">
                  <c:v>479</c:v>
                </c:pt>
                <c:pt idx="17">
                  <c:v>592</c:v>
                </c:pt>
                <c:pt idx="18">
                  <c:v>725</c:v>
                </c:pt>
                <c:pt idx="19">
                  <c:v>899</c:v>
                </c:pt>
                <c:pt idx="20">
                  <c:v>1133</c:v>
                </c:pt>
                <c:pt idx="21">
                  <c:v>1242</c:v>
                </c:pt>
                <c:pt idx="22">
                  <c:v>1371</c:v>
                </c:pt>
                <c:pt idx="23">
                  <c:v>1568</c:v>
                </c:pt>
                <c:pt idx="24">
                  <c:v>1737</c:v>
                </c:pt>
                <c:pt idx="25">
                  <c:v>1981</c:v>
                </c:pt>
                <c:pt idx="26">
                  <c:v>2153</c:v>
                </c:pt>
                <c:pt idx="27">
                  <c:v>2421</c:v>
                </c:pt>
                <c:pt idx="28">
                  <c:v>2569</c:v>
                </c:pt>
                <c:pt idx="29">
                  <c:v>2736</c:v>
                </c:pt>
                <c:pt idx="30">
                  <c:v>2934</c:v>
                </c:pt>
                <c:pt idx="31">
                  <c:v>3114</c:v>
                </c:pt>
                <c:pt idx="32">
                  <c:v>3196</c:v>
                </c:pt>
                <c:pt idx="33">
                  <c:v>3373</c:v>
                </c:pt>
                <c:pt idx="34">
                  <c:v>3558</c:v>
                </c:pt>
                <c:pt idx="35">
                  <c:v>3684</c:v>
                </c:pt>
                <c:pt idx="36">
                  <c:v>3825</c:v>
                </c:pt>
                <c:pt idx="37">
                  <c:v>3962</c:v>
                </c:pt>
                <c:pt idx="38">
                  <c:v>4098</c:v>
                </c:pt>
                <c:pt idx="39">
                  <c:v>4230</c:v>
                </c:pt>
                <c:pt idx="40">
                  <c:v>4341</c:v>
                </c:pt>
                <c:pt idx="41">
                  <c:v>4464</c:v>
                </c:pt>
                <c:pt idx="42">
                  <c:v>4614</c:v>
                </c:pt>
                <c:pt idx="43">
                  <c:v>4710</c:v>
                </c:pt>
                <c:pt idx="44">
                  <c:v>4859</c:v>
                </c:pt>
                <c:pt idx="45">
                  <c:v>4955</c:v>
                </c:pt>
                <c:pt idx="46">
                  <c:v>5084</c:v>
                </c:pt>
                <c:pt idx="47">
                  <c:v>5211</c:v>
                </c:pt>
                <c:pt idx="48">
                  <c:v>5303</c:v>
                </c:pt>
                <c:pt idx="49">
                  <c:v>5381</c:v>
                </c:pt>
                <c:pt idx="50">
                  <c:v>5426</c:v>
                </c:pt>
                <c:pt idx="51">
                  <c:v>5503</c:v>
                </c:pt>
                <c:pt idx="52">
                  <c:v>5582</c:v>
                </c:pt>
                <c:pt idx="53">
                  <c:v>5668</c:v>
                </c:pt>
                <c:pt idx="54">
                  <c:v>5721</c:v>
                </c:pt>
                <c:pt idx="55">
                  <c:v>5769</c:v>
                </c:pt>
                <c:pt idx="56">
                  <c:v>5826</c:v>
                </c:pt>
                <c:pt idx="57">
                  <c:v>5877</c:v>
                </c:pt>
                <c:pt idx="58">
                  <c:v>5924</c:v>
                </c:pt>
                <c:pt idx="59">
                  <c:v>5952</c:v>
                </c:pt>
                <c:pt idx="60">
                  <c:v>6028</c:v>
                </c:pt>
                <c:pt idx="61">
                  <c:v>6058</c:v>
                </c:pt>
                <c:pt idx="62">
                  <c:v>6111</c:v>
                </c:pt>
                <c:pt idx="63">
                  <c:v>6127</c:v>
                </c:pt>
                <c:pt idx="64">
                  <c:v>6175</c:v>
                </c:pt>
                <c:pt idx="65">
                  <c:v>6210</c:v>
                </c:pt>
                <c:pt idx="66">
                  <c:v>6247</c:v>
                </c:pt>
                <c:pt idx="67">
                  <c:v>6275</c:v>
                </c:pt>
                <c:pt idx="68">
                  <c:v>6298</c:v>
                </c:pt>
                <c:pt idx="69">
                  <c:v>6319</c:v>
                </c:pt>
                <c:pt idx="70">
                  <c:v>6363</c:v>
                </c:pt>
                <c:pt idx="71">
                  <c:v>6392</c:v>
                </c:pt>
                <c:pt idx="72">
                  <c:v>6421</c:v>
                </c:pt>
                <c:pt idx="73">
                  <c:v>6452</c:v>
                </c:pt>
                <c:pt idx="74">
                  <c:v>6470</c:v>
                </c:pt>
                <c:pt idx="75">
                  <c:v>6493</c:v>
                </c:pt>
                <c:pt idx="76">
                  <c:v>6533</c:v>
                </c:pt>
                <c:pt idx="77">
                  <c:v>6543</c:v>
                </c:pt>
                <c:pt idx="78">
                  <c:v>6568</c:v>
                </c:pt>
                <c:pt idx="79">
                  <c:v>6588</c:v>
                </c:pt>
                <c:pt idx="80">
                  <c:v>6603</c:v>
                </c:pt>
                <c:pt idx="81">
                  <c:v>6619</c:v>
                </c:pt>
                <c:pt idx="82">
                  <c:v>6642</c:v>
                </c:pt>
                <c:pt idx="83">
                  <c:v>6667</c:v>
                </c:pt>
                <c:pt idx="84">
                  <c:v>6678</c:v>
                </c:pt>
                <c:pt idx="85">
                  <c:v>6675</c:v>
                </c:pt>
                <c:pt idx="86">
                  <c:v>6677</c:v>
                </c:pt>
                <c:pt idx="87">
                  <c:v>6689</c:v>
                </c:pt>
                <c:pt idx="88">
                  <c:v>6697</c:v>
                </c:pt>
                <c:pt idx="89">
                  <c:v>6701</c:v>
                </c:pt>
                <c:pt idx="90">
                  <c:v>6714</c:v>
                </c:pt>
                <c:pt idx="91">
                  <c:v>6716</c:v>
                </c:pt>
                <c:pt idx="92">
                  <c:v>6718</c:v>
                </c:pt>
                <c:pt idx="93">
                  <c:v>6718</c:v>
                </c:pt>
                <c:pt idx="94">
                  <c:v>6719</c:v>
                </c:pt>
                <c:pt idx="95">
                  <c:v>6723</c:v>
                </c:pt>
                <c:pt idx="96">
                  <c:v>6727</c:v>
                </c:pt>
                <c:pt idx="97">
                  <c:v>6730</c:v>
                </c:pt>
                <c:pt idx="98">
                  <c:v>6730</c:v>
                </c:pt>
                <c:pt idx="99">
                  <c:v>6734</c:v>
                </c:pt>
                <c:pt idx="100">
                  <c:v>6735</c:v>
                </c:pt>
                <c:pt idx="101">
                  <c:v>6738</c:v>
                </c:pt>
                <c:pt idx="102">
                  <c:v>6740</c:v>
                </c:pt>
                <c:pt idx="103">
                  <c:v>6742</c:v>
                </c:pt>
                <c:pt idx="104">
                  <c:v>6745</c:v>
                </c:pt>
                <c:pt idx="105">
                  <c:v>6747</c:v>
                </c:pt>
                <c:pt idx="106">
                  <c:v>6747</c:v>
                </c:pt>
                <c:pt idx="107">
                  <c:v>6750</c:v>
                </c:pt>
                <c:pt idx="108">
                  <c:v>6751</c:v>
                </c:pt>
                <c:pt idx="109">
                  <c:v>6752</c:v>
                </c:pt>
                <c:pt idx="110">
                  <c:v>6754</c:v>
                </c:pt>
                <c:pt idx="111">
                  <c:v>6758</c:v>
                </c:pt>
                <c:pt idx="112">
                  <c:v>6762</c:v>
                </c:pt>
                <c:pt idx="113">
                  <c:v>6763</c:v>
                </c:pt>
                <c:pt idx="114">
                  <c:v>6764</c:v>
                </c:pt>
                <c:pt idx="115">
                  <c:v>6768</c:v>
                </c:pt>
                <c:pt idx="116">
                  <c:v>6768</c:v>
                </c:pt>
                <c:pt idx="117">
                  <c:v>6768</c:v>
                </c:pt>
                <c:pt idx="118">
                  <c:v>6768</c:v>
                </c:pt>
                <c:pt idx="119">
                  <c:v>6774</c:v>
                </c:pt>
                <c:pt idx="120">
                  <c:v>6775</c:v>
                </c:pt>
                <c:pt idx="121">
                  <c:v>6779</c:v>
                </c:pt>
                <c:pt idx="122">
                  <c:v>6781</c:v>
                </c:pt>
                <c:pt idx="123">
                  <c:v>6783</c:v>
                </c:pt>
                <c:pt idx="124">
                  <c:v>6785</c:v>
                </c:pt>
                <c:pt idx="125">
                  <c:v>6785</c:v>
                </c:pt>
                <c:pt idx="126">
                  <c:v>6785</c:v>
                </c:pt>
                <c:pt idx="127">
                  <c:v>6785</c:v>
                </c:pt>
                <c:pt idx="128">
                  <c:v>6786</c:v>
                </c:pt>
                <c:pt idx="129">
                  <c:v>6789</c:v>
                </c:pt>
                <c:pt idx="130">
                  <c:v>6789</c:v>
                </c:pt>
                <c:pt idx="131">
                  <c:v>6789</c:v>
                </c:pt>
                <c:pt idx="132">
                  <c:v>6790</c:v>
                </c:pt>
                <c:pt idx="133">
                  <c:v>6790</c:v>
                </c:pt>
                <c:pt idx="134">
                  <c:v>6791</c:v>
                </c:pt>
                <c:pt idx="135">
                  <c:v>6794</c:v>
                </c:pt>
                <c:pt idx="136">
                  <c:v>6798</c:v>
                </c:pt>
                <c:pt idx="137">
                  <c:v>6799</c:v>
                </c:pt>
                <c:pt idx="138">
                  <c:v>6803</c:v>
                </c:pt>
                <c:pt idx="139">
                  <c:v>6804</c:v>
                </c:pt>
                <c:pt idx="140">
                  <c:v>6804</c:v>
                </c:pt>
                <c:pt idx="141">
                  <c:v>6805</c:v>
                </c:pt>
                <c:pt idx="142">
                  <c:v>6805</c:v>
                </c:pt>
                <c:pt idx="143">
                  <c:v>6806</c:v>
                </c:pt>
                <c:pt idx="144">
                  <c:v>6809</c:v>
                </c:pt>
                <c:pt idx="145">
                  <c:v>6812</c:v>
                </c:pt>
                <c:pt idx="146">
                  <c:v>6811</c:v>
                </c:pt>
                <c:pt idx="147">
                  <c:v>6811</c:v>
                </c:pt>
                <c:pt idx="148">
                  <c:v>6813</c:v>
                </c:pt>
                <c:pt idx="149">
                  <c:v>6814</c:v>
                </c:pt>
                <c:pt idx="150">
                  <c:v>6815</c:v>
                </c:pt>
                <c:pt idx="151">
                  <c:v>6816</c:v>
                </c:pt>
                <c:pt idx="152">
                  <c:v>6818</c:v>
                </c:pt>
                <c:pt idx="153">
                  <c:v>6825</c:v>
                </c:pt>
                <c:pt idx="154">
                  <c:v>6827</c:v>
                </c:pt>
                <c:pt idx="155">
                  <c:v>6838</c:v>
                </c:pt>
                <c:pt idx="156">
                  <c:v>6855</c:v>
                </c:pt>
                <c:pt idx="157">
                  <c:v>6863</c:v>
                </c:pt>
                <c:pt idx="158">
                  <c:v>6884</c:v>
                </c:pt>
                <c:pt idx="159">
                  <c:v>5</c:v>
                </c:pt>
                <c:pt idx="160">
                  <c:v>13</c:v>
                </c:pt>
                <c:pt idx="161">
                  <c:v>13</c:v>
                </c:pt>
                <c:pt idx="162">
                  <c:v>15</c:v>
                </c:pt>
                <c:pt idx="163">
                  <c:v>21</c:v>
                </c:pt>
                <c:pt idx="164">
                  <c:v>30</c:v>
                </c:pt>
                <c:pt idx="165">
                  <c:v>51</c:v>
                </c:pt>
                <c:pt idx="166">
                  <c:v>54</c:v>
                </c:pt>
                <c:pt idx="167">
                  <c:v>70</c:v>
                </c:pt>
                <c:pt idx="168">
                  <c:v>72</c:v>
                </c:pt>
                <c:pt idx="169">
                  <c:v>76</c:v>
                </c:pt>
                <c:pt idx="170">
                  <c:v>92</c:v>
                </c:pt>
                <c:pt idx="171">
                  <c:v>103</c:v>
                </c:pt>
                <c:pt idx="172">
                  <c:v>135</c:v>
                </c:pt>
                <c:pt idx="173">
                  <c:v>146</c:v>
                </c:pt>
                <c:pt idx="174">
                  <c:v>151</c:v>
                </c:pt>
                <c:pt idx="175">
                  <c:v>159</c:v>
                </c:pt>
                <c:pt idx="176">
                  <c:v>174</c:v>
                </c:pt>
                <c:pt idx="177">
                  <c:v>181</c:v>
                </c:pt>
                <c:pt idx="178">
                  <c:v>194</c:v>
                </c:pt>
                <c:pt idx="179">
                  <c:v>211</c:v>
                </c:pt>
                <c:pt idx="180">
                  <c:v>221</c:v>
                </c:pt>
                <c:pt idx="181">
                  <c:v>226</c:v>
                </c:pt>
                <c:pt idx="182">
                  <c:v>229</c:v>
                </c:pt>
                <c:pt idx="183">
                  <c:v>240</c:v>
                </c:pt>
                <c:pt idx="184">
                  <c:v>249</c:v>
                </c:pt>
                <c:pt idx="185">
                  <c:v>310</c:v>
                </c:pt>
                <c:pt idx="186">
                  <c:v>327</c:v>
                </c:pt>
                <c:pt idx="187">
                  <c:v>339</c:v>
                </c:pt>
                <c:pt idx="188">
                  <c:v>354</c:v>
                </c:pt>
                <c:pt idx="189">
                  <c:v>356</c:v>
                </c:pt>
                <c:pt idx="190">
                  <c:v>372</c:v>
                </c:pt>
                <c:pt idx="191">
                  <c:v>389</c:v>
                </c:pt>
                <c:pt idx="192">
                  <c:v>410</c:v>
                </c:pt>
                <c:pt idx="193">
                  <c:v>427</c:v>
                </c:pt>
                <c:pt idx="194">
                  <c:v>459</c:v>
                </c:pt>
                <c:pt idx="195">
                  <c:v>479</c:v>
                </c:pt>
                <c:pt idx="196">
                  <c:v>485</c:v>
                </c:pt>
                <c:pt idx="197">
                  <c:v>500</c:v>
                </c:pt>
                <c:pt idx="198">
                  <c:v>519</c:v>
                </c:pt>
                <c:pt idx="199">
                  <c:v>559</c:v>
                </c:pt>
                <c:pt idx="200">
                  <c:v>600</c:v>
                </c:pt>
                <c:pt idx="201">
                  <c:v>627</c:v>
                </c:pt>
                <c:pt idx="202">
                  <c:v>666</c:v>
                </c:pt>
                <c:pt idx="203">
                  <c:v>677</c:v>
                </c:pt>
                <c:pt idx="204">
                  <c:v>691</c:v>
                </c:pt>
                <c:pt idx="205">
                  <c:v>729</c:v>
                </c:pt>
                <c:pt idx="206">
                  <c:v>766</c:v>
                </c:pt>
                <c:pt idx="207">
                  <c:v>795</c:v>
                </c:pt>
                <c:pt idx="208">
                  <c:v>819</c:v>
                </c:pt>
                <c:pt idx="209">
                  <c:v>850</c:v>
                </c:pt>
                <c:pt idx="210">
                  <c:v>867</c:v>
                </c:pt>
                <c:pt idx="211">
                  <c:v>885</c:v>
                </c:pt>
                <c:pt idx="212">
                  <c:v>917</c:v>
                </c:pt>
                <c:pt idx="213">
                  <c:v>934</c:v>
                </c:pt>
                <c:pt idx="214">
                  <c:v>967</c:v>
                </c:pt>
                <c:pt idx="215">
                  <c:v>993</c:v>
                </c:pt>
                <c:pt idx="216">
                  <c:v>1017</c:v>
                </c:pt>
                <c:pt idx="217">
                  <c:v>1022</c:v>
                </c:pt>
                <c:pt idx="218">
                  <c:v>1048</c:v>
                </c:pt>
                <c:pt idx="219">
                  <c:v>1071</c:v>
                </c:pt>
                <c:pt idx="220">
                  <c:v>1099</c:v>
                </c:pt>
                <c:pt idx="221">
                  <c:v>1141</c:v>
                </c:pt>
                <c:pt idx="222">
                  <c:v>1200</c:v>
                </c:pt>
                <c:pt idx="223">
                  <c:v>1259</c:v>
                </c:pt>
                <c:pt idx="224">
                  <c:v>1281</c:v>
                </c:pt>
                <c:pt idx="225">
                  <c:v>1316</c:v>
                </c:pt>
                <c:pt idx="226">
                  <c:v>1400</c:v>
                </c:pt>
                <c:pt idx="227">
                  <c:v>1466</c:v>
                </c:pt>
                <c:pt idx="228">
                  <c:v>1515</c:v>
                </c:pt>
                <c:pt idx="229">
                  <c:v>1601</c:v>
                </c:pt>
                <c:pt idx="230">
                  <c:v>1709</c:v>
                </c:pt>
                <c:pt idx="231">
                  <c:v>1746</c:v>
                </c:pt>
                <c:pt idx="232">
                  <c:v>1828</c:v>
                </c:pt>
                <c:pt idx="233">
                  <c:v>1994</c:v>
                </c:pt>
                <c:pt idx="234">
                  <c:v>2134</c:v>
                </c:pt>
                <c:pt idx="235">
                  <c:v>2249</c:v>
                </c:pt>
                <c:pt idx="236">
                  <c:v>2370</c:v>
                </c:pt>
                <c:pt idx="237">
                  <c:v>2574</c:v>
                </c:pt>
                <c:pt idx="238">
                  <c:v>2672</c:v>
                </c:pt>
                <c:pt idx="239">
                  <c:v>2761</c:v>
                </c:pt>
                <c:pt idx="240">
                  <c:v>2987</c:v>
                </c:pt>
                <c:pt idx="241">
                  <c:v>3308</c:v>
                </c:pt>
                <c:pt idx="242">
                  <c:v>3761</c:v>
                </c:pt>
                <c:pt idx="243">
                  <c:v>4035</c:v>
                </c:pt>
                <c:pt idx="244">
                  <c:v>4556</c:v>
                </c:pt>
                <c:pt idx="245">
                  <c:v>4794</c:v>
                </c:pt>
                <c:pt idx="246">
                  <c:v>5174</c:v>
                </c:pt>
                <c:pt idx="247">
                  <c:v>5525</c:v>
                </c:pt>
                <c:pt idx="248">
                  <c:v>6211</c:v>
                </c:pt>
                <c:pt idx="249">
                  <c:v>6735</c:v>
                </c:pt>
                <c:pt idx="250">
                  <c:v>7237</c:v>
                </c:pt>
                <c:pt idx="251">
                  <c:v>7920</c:v>
                </c:pt>
                <c:pt idx="252">
                  <c:v>8293</c:v>
                </c:pt>
                <c:pt idx="253">
                  <c:v>8724</c:v>
                </c:pt>
                <c:pt idx="254">
                  <c:v>9377</c:v>
                </c:pt>
                <c:pt idx="255">
                  <c:v>10075</c:v>
                </c:pt>
                <c:pt idx="256">
                  <c:v>10772</c:v>
                </c:pt>
                <c:pt idx="257">
                  <c:v>11403</c:v>
                </c:pt>
                <c:pt idx="258">
                  <c:v>11905</c:v>
                </c:pt>
                <c:pt idx="259">
                  <c:v>12167</c:v>
                </c:pt>
                <c:pt idx="260">
                  <c:v>12671</c:v>
                </c:pt>
                <c:pt idx="261">
                  <c:v>13372</c:v>
                </c:pt>
                <c:pt idx="262">
                  <c:v>14206</c:v>
                </c:pt>
                <c:pt idx="263">
                  <c:v>14946</c:v>
                </c:pt>
                <c:pt idx="264">
                  <c:v>15725</c:v>
                </c:pt>
                <c:pt idx="265">
                  <c:v>16432</c:v>
                </c:pt>
                <c:pt idx="266">
                  <c:v>16714</c:v>
                </c:pt>
                <c:pt idx="267">
                  <c:v>17071</c:v>
                </c:pt>
                <c:pt idx="268">
                  <c:v>17550</c:v>
                </c:pt>
                <c:pt idx="269">
                  <c:v>18217</c:v>
                </c:pt>
                <c:pt idx="270">
                  <c:v>18729</c:v>
                </c:pt>
                <c:pt idx="271">
                  <c:v>19181</c:v>
                </c:pt>
                <c:pt idx="272">
                  <c:v>19710</c:v>
                </c:pt>
                <c:pt idx="273">
                  <c:v>19871</c:v>
                </c:pt>
                <c:pt idx="274">
                  <c:v>20222</c:v>
                </c:pt>
                <c:pt idx="275">
                  <c:v>20670</c:v>
                </c:pt>
                <c:pt idx="276">
                  <c:v>21189</c:v>
                </c:pt>
                <c:pt idx="277">
                  <c:v>21679</c:v>
                </c:pt>
                <c:pt idx="278">
                  <c:v>22152</c:v>
                </c:pt>
                <c:pt idx="279">
                  <c:v>22670</c:v>
                </c:pt>
                <c:pt idx="280">
                  <c:v>22922</c:v>
                </c:pt>
                <c:pt idx="281">
                  <c:v>23259</c:v>
                </c:pt>
                <c:pt idx="282">
                  <c:v>23680</c:v>
                </c:pt>
                <c:pt idx="283">
                  <c:v>24156</c:v>
                </c:pt>
                <c:pt idx="284">
                  <c:v>24648</c:v>
                </c:pt>
                <c:pt idx="285">
                  <c:v>25066</c:v>
                </c:pt>
                <c:pt idx="286">
                  <c:v>25509</c:v>
                </c:pt>
                <c:pt idx="287">
                  <c:v>25654</c:v>
                </c:pt>
                <c:pt idx="288">
                  <c:v>25947</c:v>
                </c:pt>
                <c:pt idx="289">
                  <c:v>26176</c:v>
                </c:pt>
                <c:pt idx="290">
                  <c:v>26499</c:v>
                </c:pt>
                <c:pt idx="291">
                  <c:v>26982</c:v>
                </c:pt>
                <c:pt idx="292">
                  <c:v>27433</c:v>
                </c:pt>
                <c:pt idx="293">
                  <c:v>27914</c:v>
                </c:pt>
                <c:pt idx="294">
                  <c:v>28088</c:v>
                </c:pt>
                <c:pt idx="295">
                  <c:v>28316</c:v>
                </c:pt>
                <c:pt idx="296">
                  <c:v>28796</c:v>
                </c:pt>
                <c:pt idx="297">
                  <c:v>29263</c:v>
                </c:pt>
                <c:pt idx="298">
                  <c:v>29644</c:v>
                </c:pt>
                <c:pt idx="299">
                  <c:v>30013</c:v>
                </c:pt>
                <c:pt idx="300">
                  <c:v>30385</c:v>
                </c:pt>
                <c:pt idx="301">
                  <c:v>30547</c:v>
                </c:pt>
                <c:pt idx="302">
                  <c:v>30910</c:v>
                </c:pt>
                <c:pt idx="303">
                  <c:v>31408</c:v>
                </c:pt>
                <c:pt idx="304">
                  <c:v>31823</c:v>
                </c:pt>
                <c:pt idx="305">
                  <c:v>32426</c:v>
                </c:pt>
                <c:pt idx="306">
                  <c:v>32632</c:v>
                </c:pt>
                <c:pt idx="307">
                  <c:v>32813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32813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85312"/>
        <c:axId val="166699392"/>
      </c:scatterChart>
      <c:valAx>
        <c:axId val="166685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699392"/>
        <c:crosses val="autoZero"/>
        <c:crossBetween val="midCat"/>
        <c:majorUnit val="28"/>
        <c:minorUnit val="7"/>
      </c:valAx>
      <c:valAx>
        <c:axId val="166699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68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3</c:v>
                </c:pt>
                <c:pt idx="79">
                  <c:v>0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2</c:v>
                </c:pt>
                <c:pt idx="84">
                  <c:v>1</c:v>
                </c:pt>
                <c:pt idx="85">
                  <c:v>2</c:v>
                </c:pt>
                <c:pt idx="86">
                  <c:v>1</c:v>
                </c:pt>
                <c:pt idx="87">
                  <c:v>2</c:v>
                </c:pt>
                <c:pt idx="88">
                  <c:v>2</c:v>
                </c:pt>
                <c:pt idx="89">
                  <c:v>1</c:v>
                </c:pt>
                <c:pt idx="90">
                  <c:v>4</c:v>
                </c:pt>
                <c:pt idx="91">
                  <c:v>6</c:v>
                </c:pt>
                <c:pt idx="92">
                  <c:v>2</c:v>
                </c:pt>
                <c:pt idx="93">
                  <c:v>4</c:v>
                </c:pt>
                <c:pt idx="94">
                  <c:v>6</c:v>
                </c:pt>
                <c:pt idx="95">
                  <c:v>1</c:v>
                </c:pt>
                <c:pt idx="96">
                  <c:v>2</c:v>
                </c:pt>
                <c:pt idx="97">
                  <c:v>3</c:v>
                </c:pt>
                <c:pt idx="98">
                  <c:v>8</c:v>
                </c:pt>
                <c:pt idx="99">
                  <c:v>5</c:v>
                </c:pt>
                <c:pt idx="100">
                  <c:v>7</c:v>
                </c:pt>
                <c:pt idx="101">
                  <c:v>10</c:v>
                </c:pt>
                <c:pt idx="102">
                  <c:v>10</c:v>
                </c:pt>
                <c:pt idx="103">
                  <c:v>6</c:v>
                </c:pt>
                <c:pt idx="104">
                  <c:v>11</c:v>
                </c:pt>
                <c:pt idx="105">
                  <c:v>8</c:v>
                </c:pt>
                <c:pt idx="106">
                  <c:v>9</c:v>
                </c:pt>
                <c:pt idx="107">
                  <c:v>8</c:v>
                </c:pt>
                <c:pt idx="108">
                  <c:v>11</c:v>
                </c:pt>
                <c:pt idx="109">
                  <c:v>9</c:v>
                </c:pt>
                <c:pt idx="110">
                  <c:v>11</c:v>
                </c:pt>
                <c:pt idx="111">
                  <c:v>11</c:v>
                </c:pt>
                <c:pt idx="112">
                  <c:v>7</c:v>
                </c:pt>
                <c:pt idx="113">
                  <c:v>12</c:v>
                </c:pt>
                <c:pt idx="114">
                  <c:v>8</c:v>
                </c:pt>
                <c:pt idx="115">
                  <c:v>13</c:v>
                </c:pt>
                <c:pt idx="116">
                  <c:v>10</c:v>
                </c:pt>
                <c:pt idx="117">
                  <c:v>10</c:v>
                </c:pt>
                <c:pt idx="118">
                  <c:v>9</c:v>
                </c:pt>
                <c:pt idx="119">
                  <c:v>12</c:v>
                </c:pt>
                <c:pt idx="120">
                  <c:v>13</c:v>
                </c:pt>
                <c:pt idx="121">
                  <c:v>9</c:v>
                </c:pt>
                <c:pt idx="122">
                  <c:v>12</c:v>
                </c:pt>
                <c:pt idx="123">
                  <c:v>13</c:v>
                </c:pt>
                <c:pt idx="124">
                  <c:v>9</c:v>
                </c:pt>
                <c:pt idx="125">
                  <c:v>7</c:v>
                </c:pt>
                <c:pt idx="126">
                  <c:v>9</c:v>
                </c:pt>
                <c:pt idx="127">
                  <c:v>13</c:v>
                </c:pt>
                <c:pt idx="128">
                  <c:v>10</c:v>
                </c:pt>
                <c:pt idx="129">
                  <c:v>18</c:v>
                </c:pt>
                <c:pt idx="130">
                  <c:v>9</c:v>
                </c:pt>
                <c:pt idx="131">
                  <c:v>9</c:v>
                </c:pt>
                <c:pt idx="132">
                  <c:v>6</c:v>
                </c:pt>
                <c:pt idx="133">
                  <c:v>11</c:v>
                </c:pt>
                <c:pt idx="134">
                  <c:v>14</c:v>
                </c:pt>
                <c:pt idx="135">
                  <c:v>10</c:v>
                </c:pt>
                <c:pt idx="136">
                  <c:v>14</c:v>
                </c:pt>
                <c:pt idx="137">
                  <c:v>9</c:v>
                </c:pt>
                <c:pt idx="138">
                  <c:v>9</c:v>
                </c:pt>
                <c:pt idx="139">
                  <c:v>13</c:v>
                </c:pt>
                <c:pt idx="140">
                  <c:v>10</c:v>
                </c:pt>
                <c:pt idx="141">
                  <c:v>7</c:v>
                </c:pt>
                <c:pt idx="142">
                  <c:v>8</c:v>
                </c:pt>
                <c:pt idx="143">
                  <c:v>7</c:v>
                </c:pt>
                <c:pt idx="144">
                  <c:v>4</c:v>
                </c:pt>
                <c:pt idx="145">
                  <c:v>9</c:v>
                </c:pt>
                <c:pt idx="146">
                  <c:v>12</c:v>
                </c:pt>
                <c:pt idx="147">
                  <c:v>6</c:v>
                </c:pt>
                <c:pt idx="148">
                  <c:v>5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719872"/>
        <c:axId val="166721408"/>
      </c:scatterChart>
      <c:valAx>
        <c:axId val="1667198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721408"/>
        <c:crosses val="autoZero"/>
        <c:crossBetween val="midCat"/>
        <c:majorUnit val="14"/>
        <c:minorUnit val="7"/>
      </c:valAx>
      <c:valAx>
        <c:axId val="16672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719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730</c:v>
                </c:pt>
                <c:pt idx="1">
                  <c:v>1086</c:v>
                </c:pt>
                <c:pt idx="2">
                  <c:v>93</c:v>
                </c:pt>
                <c:pt idx="3">
                  <c:v>1154</c:v>
                </c:pt>
                <c:pt idx="4">
                  <c:v>1173</c:v>
                </c:pt>
                <c:pt idx="5">
                  <c:v>1224</c:v>
                </c:pt>
                <c:pt idx="6">
                  <c:v>1049</c:v>
                </c:pt>
                <c:pt idx="7">
                  <c:v>1297</c:v>
                </c:pt>
                <c:pt idx="8">
                  <c:v>1260</c:v>
                </c:pt>
                <c:pt idx="9">
                  <c:v>548</c:v>
                </c:pt>
                <c:pt idx="10">
                  <c:v>929</c:v>
                </c:pt>
                <c:pt idx="11">
                  <c:v>1029</c:v>
                </c:pt>
                <c:pt idx="12">
                  <c:v>1302</c:v>
                </c:pt>
                <c:pt idx="13">
                  <c:v>1280</c:v>
                </c:pt>
                <c:pt idx="14">
                  <c:v>1135</c:v>
                </c:pt>
                <c:pt idx="15">
                  <c:v>858</c:v>
                </c:pt>
                <c:pt idx="16">
                  <c:v>646</c:v>
                </c:pt>
                <c:pt idx="17">
                  <c:v>1127</c:v>
                </c:pt>
                <c:pt idx="18">
                  <c:v>1640</c:v>
                </c:pt>
                <c:pt idx="19">
                  <c:v>1579</c:v>
                </c:pt>
                <c:pt idx="20">
                  <c:v>2086</c:v>
                </c:pt>
                <c:pt idx="21">
                  <c:v>1658</c:v>
                </c:pt>
                <c:pt idx="22">
                  <c:v>1617</c:v>
                </c:pt>
                <c:pt idx="23">
                  <c:v>714</c:v>
                </c:pt>
                <c:pt idx="24">
                  <c:v>1364</c:v>
                </c:pt>
                <c:pt idx="25">
                  <c:v>1385</c:v>
                </c:pt>
                <c:pt idx="26">
                  <c:v>2169</c:v>
                </c:pt>
                <c:pt idx="27">
                  <c:v>1529</c:v>
                </c:pt>
                <c:pt idx="28">
                  <c:v>1791</c:v>
                </c:pt>
                <c:pt idx="29">
                  <c:v>1421</c:v>
                </c:pt>
                <c:pt idx="30">
                  <c:v>719</c:v>
                </c:pt>
                <c:pt idx="31">
                  <c:v>1762</c:v>
                </c:pt>
                <c:pt idx="32">
                  <c:v>1257</c:v>
                </c:pt>
                <c:pt idx="33">
                  <c:v>1765</c:v>
                </c:pt>
                <c:pt idx="34">
                  <c:v>1538</c:v>
                </c:pt>
                <c:pt idx="35">
                  <c:v>1639</c:v>
                </c:pt>
                <c:pt idx="36">
                  <c:v>1341</c:v>
                </c:pt>
                <c:pt idx="37">
                  <c:v>636</c:v>
                </c:pt>
                <c:pt idx="38">
                  <c:v>1216</c:v>
                </c:pt>
                <c:pt idx="39">
                  <c:v>1503</c:v>
                </c:pt>
                <c:pt idx="40">
                  <c:v>1641</c:v>
                </c:pt>
                <c:pt idx="41">
                  <c:v>1508</c:v>
                </c:pt>
                <c:pt idx="42">
                  <c:v>1843</c:v>
                </c:pt>
                <c:pt idx="43">
                  <c:v>1662</c:v>
                </c:pt>
                <c:pt idx="44">
                  <c:v>553</c:v>
                </c:pt>
                <c:pt idx="45">
                  <c:v>1259</c:v>
                </c:pt>
                <c:pt idx="46">
                  <c:v>1346</c:v>
                </c:pt>
                <c:pt idx="47">
                  <c:v>1695</c:v>
                </c:pt>
                <c:pt idx="48">
                  <c:v>1519</c:v>
                </c:pt>
                <c:pt idx="49">
                  <c:v>1458</c:v>
                </c:pt>
                <c:pt idx="50">
                  <c:v>1457</c:v>
                </c:pt>
                <c:pt idx="51">
                  <c:v>550</c:v>
                </c:pt>
                <c:pt idx="52">
                  <c:v>1061</c:v>
                </c:pt>
                <c:pt idx="53">
                  <c:v>1497</c:v>
                </c:pt>
                <c:pt idx="54">
                  <c:v>1512</c:v>
                </c:pt>
                <c:pt idx="55">
                  <c:v>1547</c:v>
                </c:pt>
                <c:pt idx="56">
                  <c:v>1578</c:v>
                </c:pt>
                <c:pt idx="57">
                  <c:v>1599</c:v>
                </c:pt>
                <c:pt idx="58">
                  <c:v>382</c:v>
                </c:pt>
                <c:pt idx="59">
                  <c:v>1540</c:v>
                </c:pt>
                <c:pt idx="60">
                  <c:v>1615</c:v>
                </c:pt>
                <c:pt idx="61">
                  <c:v>2137</c:v>
                </c:pt>
                <c:pt idx="62">
                  <c:v>2119</c:v>
                </c:pt>
                <c:pt idx="63">
                  <c:v>2059</c:v>
                </c:pt>
                <c:pt idx="64">
                  <c:v>1862</c:v>
                </c:pt>
                <c:pt idx="65">
                  <c:v>712</c:v>
                </c:pt>
                <c:pt idx="66">
                  <c:v>1562</c:v>
                </c:pt>
                <c:pt idx="67">
                  <c:v>2517</c:v>
                </c:pt>
                <c:pt idx="68">
                  <c:v>2062</c:v>
                </c:pt>
                <c:pt idx="69">
                  <c:v>2295</c:v>
                </c:pt>
                <c:pt idx="70">
                  <c:v>2398</c:v>
                </c:pt>
                <c:pt idx="71">
                  <c:v>2385</c:v>
                </c:pt>
                <c:pt idx="72">
                  <c:v>837</c:v>
                </c:pt>
                <c:pt idx="73">
                  <c:v>1525</c:v>
                </c:pt>
                <c:pt idx="74">
                  <c:v>3082</c:v>
                </c:pt>
                <c:pt idx="75">
                  <c:v>2674</c:v>
                </c:pt>
                <c:pt idx="76">
                  <c:v>2198</c:v>
                </c:pt>
                <c:pt idx="77">
                  <c:v>2194</c:v>
                </c:pt>
                <c:pt idx="78">
                  <c:v>2542</c:v>
                </c:pt>
                <c:pt idx="79">
                  <c:v>1217</c:v>
                </c:pt>
                <c:pt idx="80">
                  <c:v>1882</c:v>
                </c:pt>
                <c:pt idx="81">
                  <c:v>2540</c:v>
                </c:pt>
                <c:pt idx="82">
                  <c:v>3776</c:v>
                </c:pt>
                <c:pt idx="83">
                  <c:v>4317</c:v>
                </c:pt>
                <c:pt idx="84">
                  <c:v>2713</c:v>
                </c:pt>
                <c:pt idx="85">
                  <c:v>3387</c:v>
                </c:pt>
                <c:pt idx="86">
                  <c:v>1061</c:v>
                </c:pt>
                <c:pt idx="87">
                  <c:v>2705</c:v>
                </c:pt>
                <c:pt idx="88">
                  <c:v>3046</c:v>
                </c:pt>
                <c:pt idx="89">
                  <c:v>3915</c:v>
                </c:pt>
                <c:pt idx="90">
                  <c:v>3565</c:v>
                </c:pt>
                <c:pt idx="91">
                  <c:v>3195</c:v>
                </c:pt>
                <c:pt idx="92">
                  <c:v>3024</c:v>
                </c:pt>
                <c:pt idx="93">
                  <c:v>1773</c:v>
                </c:pt>
                <c:pt idx="94">
                  <c:v>2540</c:v>
                </c:pt>
                <c:pt idx="95">
                  <c:v>3653</c:v>
                </c:pt>
                <c:pt idx="96">
                  <c:v>3349</c:v>
                </c:pt>
                <c:pt idx="97">
                  <c:v>3842</c:v>
                </c:pt>
                <c:pt idx="98">
                  <c:v>3603</c:v>
                </c:pt>
                <c:pt idx="99">
                  <c:v>2946</c:v>
                </c:pt>
                <c:pt idx="100">
                  <c:v>1266</c:v>
                </c:pt>
                <c:pt idx="101">
                  <c:v>2608</c:v>
                </c:pt>
                <c:pt idx="102">
                  <c:v>3656</c:v>
                </c:pt>
                <c:pt idx="103">
                  <c:v>4186</c:v>
                </c:pt>
                <c:pt idx="104">
                  <c:v>3588</c:v>
                </c:pt>
                <c:pt idx="105">
                  <c:v>4275</c:v>
                </c:pt>
                <c:pt idx="106">
                  <c:v>3819</c:v>
                </c:pt>
                <c:pt idx="107">
                  <c:v>1620</c:v>
                </c:pt>
                <c:pt idx="108">
                  <c:v>2308</c:v>
                </c:pt>
                <c:pt idx="109">
                  <c:v>4802</c:v>
                </c:pt>
                <c:pt idx="110">
                  <c:v>3795</c:v>
                </c:pt>
                <c:pt idx="111">
                  <c:v>3367</c:v>
                </c:pt>
                <c:pt idx="112">
                  <c:v>3032</c:v>
                </c:pt>
                <c:pt idx="113">
                  <c:v>3282</c:v>
                </c:pt>
                <c:pt idx="114">
                  <c:v>1239</c:v>
                </c:pt>
                <c:pt idx="115">
                  <c:v>2254</c:v>
                </c:pt>
                <c:pt idx="116">
                  <c:v>3763</c:v>
                </c:pt>
                <c:pt idx="117">
                  <c:v>2905</c:v>
                </c:pt>
                <c:pt idx="118">
                  <c:v>2001</c:v>
                </c:pt>
                <c:pt idx="119">
                  <c:v>2971</c:v>
                </c:pt>
                <c:pt idx="120">
                  <c:v>3451</c:v>
                </c:pt>
                <c:pt idx="121">
                  <c:v>1913</c:v>
                </c:pt>
                <c:pt idx="122">
                  <c:v>2349</c:v>
                </c:pt>
                <c:pt idx="123">
                  <c:v>3180</c:v>
                </c:pt>
                <c:pt idx="124">
                  <c:v>3178</c:v>
                </c:pt>
                <c:pt idx="125">
                  <c:v>4817</c:v>
                </c:pt>
                <c:pt idx="126">
                  <c:v>4326</c:v>
                </c:pt>
                <c:pt idx="127">
                  <c:v>3792</c:v>
                </c:pt>
                <c:pt idx="128">
                  <c:v>1400</c:v>
                </c:pt>
                <c:pt idx="129">
                  <c:v>3510</c:v>
                </c:pt>
                <c:pt idx="130">
                  <c:v>2087</c:v>
                </c:pt>
                <c:pt idx="131">
                  <c:v>3071</c:v>
                </c:pt>
                <c:pt idx="132">
                  <c:v>4697</c:v>
                </c:pt>
                <c:pt idx="133">
                  <c:v>4139</c:v>
                </c:pt>
                <c:pt idx="134">
                  <c:v>4206</c:v>
                </c:pt>
                <c:pt idx="135">
                  <c:v>1075</c:v>
                </c:pt>
                <c:pt idx="136">
                  <c:v>3356</c:v>
                </c:pt>
                <c:pt idx="137">
                  <c:v>6960</c:v>
                </c:pt>
                <c:pt idx="138">
                  <c:v>4824</c:v>
                </c:pt>
                <c:pt idx="139">
                  <c:v>5085</c:v>
                </c:pt>
                <c:pt idx="140">
                  <c:v>5082</c:v>
                </c:pt>
                <c:pt idx="141">
                  <c:v>4621</c:v>
                </c:pt>
                <c:pt idx="142">
                  <c:v>1434</c:v>
                </c:pt>
                <c:pt idx="143">
                  <c:v>4162</c:v>
                </c:pt>
                <c:pt idx="144">
                  <c:v>6090</c:v>
                </c:pt>
                <c:pt idx="145">
                  <c:v>5613</c:v>
                </c:pt>
                <c:pt idx="146">
                  <c:v>6711</c:v>
                </c:pt>
                <c:pt idx="147">
                  <c:v>1797</c:v>
                </c:pt>
                <c:pt idx="148">
                  <c:v>1173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18304"/>
        <c:axId val="166419840"/>
      </c:scatterChart>
      <c:valAx>
        <c:axId val="1664183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19840"/>
        <c:crosses val="autoZero"/>
        <c:crossBetween val="midCat"/>
        <c:majorUnit val="14"/>
        <c:minorUnit val="7"/>
      </c:valAx>
      <c:valAx>
        <c:axId val="16641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18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5</c:v>
                </c:pt>
                <c:pt idx="1">
                  <c:v>8</c:v>
                </c:pt>
                <c:pt idx="2">
                  <c:v>0</c:v>
                </c:pt>
                <c:pt idx="3">
                  <c:v>2</c:v>
                </c:pt>
                <c:pt idx="4">
                  <c:v>6</c:v>
                </c:pt>
                <c:pt idx="5">
                  <c:v>9</c:v>
                </c:pt>
                <c:pt idx="6">
                  <c:v>21</c:v>
                </c:pt>
                <c:pt idx="7">
                  <c:v>3</c:v>
                </c:pt>
                <c:pt idx="8">
                  <c:v>16</c:v>
                </c:pt>
                <c:pt idx="9">
                  <c:v>2</c:v>
                </c:pt>
                <c:pt idx="10">
                  <c:v>4</c:v>
                </c:pt>
                <c:pt idx="11">
                  <c:v>16</c:v>
                </c:pt>
                <c:pt idx="12">
                  <c:v>11</c:v>
                </c:pt>
                <c:pt idx="13">
                  <c:v>32</c:v>
                </c:pt>
                <c:pt idx="14">
                  <c:v>11</c:v>
                </c:pt>
                <c:pt idx="15">
                  <c:v>5</c:v>
                </c:pt>
                <c:pt idx="16">
                  <c:v>8</c:v>
                </c:pt>
                <c:pt idx="17">
                  <c:v>15</c:v>
                </c:pt>
                <c:pt idx="18">
                  <c:v>7</c:v>
                </c:pt>
                <c:pt idx="19">
                  <c:v>13</c:v>
                </c:pt>
                <c:pt idx="20">
                  <c:v>17</c:v>
                </c:pt>
                <c:pt idx="21">
                  <c:v>10</c:v>
                </c:pt>
                <c:pt idx="22">
                  <c:v>5</c:v>
                </c:pt>
                <c:pt idx="23">
                  <c:v>3</c:v>
                </c:pt>
                <c:pt idx="24">
                  <c:v>11</c:v>
                </c:pt>
                <c:pt idx="25">
                  <c:v>9</c:v>
                </c:pt>
                <c:pt idx="26">
                  <c:v>61</c:v>
                </c:pt>
                <c:pt idx="27">
                  <c:v>17</c:v>
                </c:pt>
                <c:pt idx="28">
                  <c:v>12</c:v>
                </c:pt>
                <c:pt idx="29">
                  <c:v>15</c:v>
                </c:pt>
                <c:pt idx="30">
                  <c:v>2</c:v>
                </c:pt>
                <c:pt idx="31">
                  <c:v>16</c:v>
                </c:pt>
                <c:pt idx="32">
                  <c:v>17</c:v>
                </c:pt>
                <c:pt idx="33">
                  <c:v>21</c:v>
                </c:pt>
                <c:pt idx="34">
                  <c:v>17</c:v>
                </c:pt>
                <c:pt idx="35">
                  <c:v>32</c:v>
                </c:pt>
                <c:pt idx="36">
                  <c:v>20</c:v>
                </c:pt>
                <c:pt idx="37">
                  <c:v>6</c:v>
                </c:pt>
                <c:pt idx="38">
                  <c:v>15</c:v>
                </c:pt>
                <c:pt idx="39">
                  <c:v>19</c:v>
                </c:pt>
                <c:pt idx="40">
                  <c:v>40</c:v>
                </c:pt>
                <c:pt idx="41">
                  <c:v>41</c:v>
                </c:pt>
                <c:pt idx="42">
                  <c:v>27</c:v>
                </c:pt>
                <c:pt idx="43">
                  <c:v>39</c:v>
                </c:pt>
                <c:pt idx="44">
                  <c:v>11</c:v>
                </c:pt>
                <c:pt idx="45">
                  <c:v>14</c:v>
                </c:pt>
                <c:pt idx="46">
                  <c:v>38</c:v>
                </c:pt>
                <c:pt idx="47">
                  <c:v>37</c:v>
                </c:pt>
                <c:pt idx="48">
                  <c:v>29</c:v>
                </c:pt>
                <c:pt idx="49">
                  <c:v>24</c:v>
                </c:pt>
                <c:pt idx="50">
                  <c:v>31</c:v>
                </c:pt>
                <c:pt idx="51">
                  <c:v>17</c:v>
                </c:pt>
                <c:pt idx="52">
                  <c:v>18</c:v>
                </c:pt>
                <c:pt idx="53">
                  <c:v>32</c:v>
                </c:pt>
                <c:pt idx="54">
                  <c:v>17</c:v>
                </c:pt>
                <c:pt idx="55">
                  <c:v>33</c:v>
                </c:pt>
                <c:pt idx="56">
                  <c:v>26</c:v>
                </c:pt>
                <c:pt idx="57">
                  <c:v>24</c:v>
                </c:pt>
                <c:pt idx="58">
                  <c:v>5</c:v>
                </c:pt>
                <c:pt idx="59">
                  <c:v>26</c:v>
                </c:pt>
                <c:pt idx="60">
                  <c:v>23</c:v>
                </c:pt>
                <c:pt idx="61">
                  <c:v>28</c:v>
                </c:pt>
                <c:pt idx="62">
                  <c:v>42</c:v>
                </c:pt>
                <c:pt idx="63">
                  <c:v>59</c:v>
                </c:pt>
                <c:pt idx="64">
                  <c:v>59</c:v>
                </c:pt>
                <c:pt idx="65">
                  <c:v>22</c:v>
                </c:pt>
                <c:pt idx="66">
                  <c:v>35</c:v>
                </c:pt>
                <c:pt idx="67">
                  <c:v>84</c:v>
                </c:pt>
                <c:pt idx="68">
                  <c:v>66</c:v>
                </c:pt>
                <c:pt idx="69">
                  <c:v>49</c:v>
                </c:pt>
                <c:pt idx="70">
                  <c:v>86</c:v>
                </c:pt>
                <c:pt idx="71">
                  <c:v>108</c:v>
                </c:pt>
                <c:pt idx="72">
                  <c:v>37</c:v>
                </c:pt>
                <c:pt idx="73">
                  <c:v>82</c:v>
                </c:pt>
                <c:pt idx="74">
                  <c:v>166</c:v>
                </c:pt>
                <c:pt idx="75">
                  <c:v>140</c:v>
                </c:pt>
                <c:pt idx="76">
                  <c:v>115</c:v>
                </c:pt>
                <c:pt idx="77">
                  <c:v>121</c:v>
                </c:pt>
                <c:pt idx="78">
                  <c:v>204</c:v>
                </c:pt>
                <c:pt idx="79">
                  <c:v>98</c:v>
                </c:pt>
                <c:pt idx="80">
                  <c:v>89</c:v>
                </c:pt>
                <c:pt idx="81">
                  <c:v>226</c:v>
                </c:pt>
                <c:pt idx="82">
                  <c:v>321</c:v>
                </c:pt>
                <c:pt idx="83">
                  <c:v>453</c:v>
                </c:pt>
                <c:pt idx="84">
                  <c:v>274</c:v>
                </c:pt>
                <c:pt idx="85">
                  <c:v>521</c:v>
                </c:pt>
                <c:pt idx="86">
                  <c:v>238</c:v>
                </c:pt>
                <c:pt idx="87">
                  <c:v>380</c:v>
                </c:pt>
                <c:pt idx="88">
                  <c:v>351</c:v>
                </c:pt>
                <c:pt idx="89">
                  <c:v>686</c:v>
                </c:pt>
                <c:pt idx="90">
                  <c:v>524</c:v>
                </c:pt>
                <c:pt idx="91">
                  <c:v>502</c:v>
                </c:pt>
                <c:pt idx="92">
                  <c:v>683</c:v>
                </c:pt>
                <c:pt idx="93">
                  <c:v>373</c:v>
                </c:pt>
                <c:pt idx="94">
                  <c:v>431</c:v>
                </c:pt>
                <c:pt idx="95">
                  <c:v>653</c:v>
                </c:pt>
                <c:pt idx="96">
                  <c:v>698</c:v>
                </c:pt>
                <c:pt idx="97">
                  <c:v>697</c:v>
                </c:pt>
                <c:pt idx="98">
                  <c:v>631</c:v>
                </c:pt>
                <c:pt idx="99">
                  <c:v>502</c:v>
                </c:pt>
                <c:pt idx="100">
                  <c:v>262</c:v>
                </c:pt>
                <c:pt idx="101">
                  <c:v>504</c:v>
                </c:pt>
                <c:pt idx="102">
                  <c:v>701</c:v>
                </c:pt>
                <c:pt idx="103">
                  <c:v>834</c:v>
                </c:pt>
                <c:pt idx="104">
                  <c:v>740</c:v>
                </c:pt>
                <c:pt idx="105">
                  <c:v>779</c:v>
                </c:pt>
                <c:pt idx="106">
                  <c:v>707</c:v>
                </c:pt>
                <c:pt idx="107">
                  <c:v>282</c:v>
                </c:pt>
                <c:pt idx="108">
                  <c:v>357</c:v>
                </c:pt>
                <c:pt idx="109">
                  <c:v>479</c:v>
                </c:pt>
                <c:pt idx="110">
                  <c:v>667</c:v>
                </c:pt>
                <c:pt idx="111">
                  <c:v>512</c:v>
                </c:pt>
                <c:pt idx="112">
                  <c:v>452</c:v>
                </c:pt>
                <c:pt idx="113">
                  <c:v>529</c:v>
                </c:pt>
                <c:pt idx="114">
                  <c:v>161</c:v>
                </c:pt>
                <c:pt idx="115">
                  <c:v>351</c:v>
                </c:pt>
                <c:pt idx="116">
                  <c:v>448</c:v>
                </c:pt>
                <c:pt idx="117">
                  <c:v>519</c:v>
                </c:pt>
                <c:pt idx="118">
                  <c:v>490</c:v>
                </c:pt>
                <c:pt idx="119">
                  <c:v>473</c:v>
                </c:pt>
                <c:pt idx="120">
                  <c:v>518</c:v>
                </c:pt>
                <c:pt idx="121">
                  <c:v>252</c:v>
                </c:pt>
                <c:pt idx="122">
                  <c:v>337</c:v>
                </c:pt>
                <c:pt idx="123">
                  <c:v>421</c:v>
                </c:pt>
                <c:pt idx="124">
                  <c:v>476</c:v>
                </c:pt>
                <c:pt idx="125">
                  <c:v>492</c:v>
                </c:pt>
                <c:pt idx="126">
                  <c:v>418</c:v>
                </c:pt>
                <c:pt idx="127">
                  <c:v>443</c:v>
                </c:pt>
                <c:pt idx="128">
                  <c:v>145</c:v>
                </c:pt>
                <c:pt idx="129">
                  <c:v>293</c:v>
                </c:pt>
                <c:pt idx="130">
                  <c:v>229</c:v>
                </c:pt>
                <c:pt idx="131">
                  <c:v>323</c:v>
                </c:pt>
                <c:pt idx="132">
                  <c:v>483</c:v>
                </c:pt>
                <c:pt idx="133">
                  <c:v>451</c:v>
                </c:pt>
                <c:pt idx="134">
                  <c:v>481</c:v>
                </c:pt>
                <c:pt idx="135">
                  <c:v>174</c:v>
                </c:pt>
                <c:pt idx="136">
                  <c:v>228</c:v>
                </c:pt>
                <c:pt idx="137">
                  <c:v>480</c:v>
                </c:pt>
                <c:pt idx="138">
                  <c:v>467</c:v>
                </c:pt>
                <c:pt idx="139">
                  <c:v>381</c:v>
                </c:pt>
                <c:pt idx="140">
                  <c:v>369</c:v>
                </c:pt>
                <c:pt idx="141">
                  <c:v>372</c:v>
                </c:pt>
                <c:pt idx="142">
                  <c:v>162</c:v>
                </c:pt>
                <c:pt idx="143">
                  <c:v>363</c:v>
                </c:pt>
                <c:pt idx="144">
                  <c:v>498</c:v>
                </c:pt>
                <c:pt idx="145">
                  <c:v>415</c:v>
                </c:pt>
                <c:pt idx="146">
                  <c:v>603</c:v>
                </c:pt>
                <c:pt idx="147">
                  <c:v>206</c:v>
                </c:pt>
                <c:pt idx="148">
                  <c:v>181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32128"/>
        <c:axId val="166454400"/>
      </c:scatterChart>
      <c:valAx>
        <c:axId val="1664321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54400"/>
        <c:crosses val="autoZero"/>
        <c:crossBetween val="midCat"/>
        <c:majorUnit val="14"/>
        <c:minorUnit val="7"/>
      </c:valAx>
      <c:valAx>
        <c:axId val="166454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32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RegGraf!$BA$169:$BA$352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4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8</c:v>
                </c:pt>
                <c:pt idx="79">
                  <c:v>8</c:v>
                </c:pt>
                <c:pt idx="80">
                  <c:v>9</c:v>
                </c:pt>
                <c:pt idx="81">
                  <c:v>10</c:v>
                </c:pt>
                <c:pt idx="82">
                  <c:v>11</c:v>
                </c:pt>
                <c:pt idx="83">
                  <c:v>13</c:v>
                </c:pt>
                <c:pt idx="84">
                  <c:v>14</c:v>
                </c:pt>
                <c:pt idx="85">
                  <c:v>16</c:v>
                </c:pt>
                <c:pt idx="86">
                  <c:v>17</c:v>
                </c:pt>
                <c:pt idx="87">
                  <c:v>19</c:v>
                </c:pt>
                <c:pt idx="88">
                  <c:v>21</c:v>
                </c:pt>
                <c:pt idx="89">
                  <c:v>22</c:v>
                </c:pt>
                <c:pt idx="90">
                  <c:v>26</c:v>
                </c:pt>
                <c:pt idx="91">
                  <c:v>32</c:v>
                </c:pt>
                <c:pt idx="92">
                  <c:v>34</c:v>
                </c:pt>
                <c:pt idx="93">
                  <c:v>38</c:v>
                </c:pt>
                <c:pt idx="94">
                  <c:v>44</c:v>
                </c:pt>
                <c:pt idx="95">
                  <c:v>45</c:v>
                </c:pt>
                <c:pt idx="96">
                  <c:v>47</c:v>
                </c:pt>
                <c:pt idx="97">
                  <c:v>50</c:v>
                </c:pt>
                <c:pt idx="98">
                  <c:v>58</c:v>
                </c:pt>
                <c:pt idx="99">
                  <c:v>63</c:v>
                </c:pt>
                <c:pt idx="100">
                  <c:v>70</c:v>
                </c:pt>
                <c:pt idx="101">
                  <c:v>80</c:v>
                </c:pt>
                <c:pt idx="102">
                  <c:v>90</c:v>
                </c:pt>
                <c:pt idx="103">
                  <c:v>96</c:v>
                </c:pt>
                <c:pt idx="104">
                  <c:v>107</c:v>
                </c:pt>
                <c:pt idx="105">
                  <c:v>115</c:v>
                </c:pt>
                <c:pt idx="106">
                  <c:v>124</c:v>
                </c:pt>
                <c:pt idx="107">
                  <c:v>132</c:v>
                </c:pt>
                <c:pt idx="108">
                  <c:v>143</c:v>
                </c:pt>
                <c:pt idx="109">
                  <c:v>152</c:v>
                </c:pt>
                <c:pt idx="110">
                  <c:v>163</c:v>
                </c:pt>
                <c:pt idx="111">
                  <c:v>174</c:v>
                </c:pt>
                <c:pt idx="112">
                  <c:v>181</c:v>
                </c:pt>
                <c:pt idx="113">
                  <c:v>193</c:v>
                </c:pt>
                <c:pt idx="114">
                  <c:v>201</c:v>
                </c:pt>
                <c:pt idx="115">
                  <c:v>214</c:v>
                </c:pt>
                <c:pt idx="116">
                  <c:v>224</c:v>
                </c:pt>
                <c:pt idx="117">
                  <c:v>234</c:v>
                </c:pt>
                <c:pt idx="118">
                  <c:v>243</c:v>
                </c:pt>
                <c:pt idx="119">
                  <c:v>255</c:v>
                </c:pt>
                <c:pt idx="120">
                  <c:v>268</c:v>
                </c:pt>
                <c:pt idx="121">
                  <c:v>277</c:v>
                </c:pt>
                <c:pt idx="122">
                  <c:v>289</c:v>
                </c:pt>
                <c:pt idx="123">
                  <c:v>302</c:v>
                </c:pt>
                <c:pt idx="124">
                  <c:v>311</c:v>
                </c:pt>
                <c:pt idx="125">
                  <c:v>318</c:v>
                </c:pt>
                <c:pt idx="126">
                  <c:v>327</c:v>
                </c:pt>
                <c:pt idx="127">
                  <c:v>340</c:v>
                </c:pt>
                <c:pt idx="128">
                  <c:v>350</c:v>
                </c:pt>
                <c:pt idx="129">
                  <c:v>368</c:v>
                </c:pt>
                <c:pt idx="130">
                  <c:v>377</c:v>
                </c:pt>
                <c:pt idx="131">
                  <c:v>386</c:v>
                </c:pt>
                <c:pt idx="132">
                  <c:v>392</c:v>
                </c:pt>
                <c:pt idx="133">
                  <c:v>403</c:v>
                </c:pt>
                <c:pt idx="134">
                  <c:v>417</c:v>
                </c:pt>
                <c:pt idx="135">
                  <c:v>427</c:v>
                </c:pt>
                <c:pt idx="136">
                  <c:v>441</c:v>
                </c:pt>
                <c:pt idx="137">
                  <c:v>450</c:v>
                </c:pt>
                <c:pt idx="138">
                  <c:v>459</c:v>
                </c:pt>
                <c:pt idx="139">
                  <c:v>472</c:v>
                </c:pt>
                <c:pt idx="140">
                  <c:v>482</c:v>
                </c:pt>
                <c:pt idx="141">
                  <c:v>489</c:v>
                </c:pt>
                <c:pt idx="142">
                  <c:v>497</c:v>
                </c:pt>
                <c:pt idx="143">
                  <c:v>504</c:v>
                </c:pt>
                <c:pt idx="144">
                  <c:v>508</c:v>
                </c:pt>
                <c:pt idx="145">
                  <c:v>517</c:v>
                </c:pt>
                <c:pt idx="146">
                  <c:v>529</c:v>
                </c:pt>
                <c:pt idx="147">
                  <c:v>535</c:v>
                </c:pt>
                <c:pt idx="148">
                  <c:v>540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91264"/>
        <c:axId val="166492800"/>
      </c:scatterChart>
      <c:valAx>
        <c:axId val="1664912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92800"/>
        <c:crosses val="autoZero"/>
        <c:crossBetween val="midCat"/>
        <c:majorUnit val="14"/>
        <c:minorUnit val="7"/>
      </c:valAx>
      <c:valAx>
        <c:axId val="166492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91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1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3</c:v>
                </c:pt>
                <c:pt idx="53">
                  <c:v>4</c:v>
                </c:pt>
                <c:pt idx="54">
                  <c:v>3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4</c:v>
                </c:pt>
                <c:pt idx="59">
                  <c:v>3</c:v>
                </c:pt>
                <c:pt idx="60">
                  <c:v>2</c:v>
                </c:pt>
                <c:pt idx="61">
                  <c:v>6</c:v>
                </c:pt>
                <c:pt idx="62">
                  <c:v>4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5</c:v>
                </c:pt>
                <c:pt idx="68">
                  <c:v>5</c:v>
                </c:pt>
                <c:pt idx="69">
                  <c:v>3</c:v>
                </c:pt>
                <c:pt idx="70">
                  <c:v>3</c:v>
                </c:pt>
                <c:pt idx="71">
                  <c:v>6</c:v>
                </c:pt>
                <c:pt idx="72">
                  <c:v>5</c:v>
                </c:pt>
                <c:pt idx="73">
                  <c:v>6</c:v>
                </c:pt>
                <c:pt idx="74">
                  <c:v>8</c:v>
                </c:pt>
                <c:pt idx="75">
                  <c:v>9</c:v>
                </c:pt>
                <c:pt idx="76">
                  <c:v>10</c:v>
                </c:pt>
                <c:pt idx="77">
                  <c:v>10</c:v>
                </c:pt>
                <c:pt idx="78">
                  <c:v>13</c:v>
                </c:pt>
                <c:pt idx="79">
                  <c:v>16</c:v>
                </c:pt>
                <c:pt idx="80">
                  <c:v>19</c:v>
                </c:pt>
                <c:pt idx="81">
                  <c:v>19</c:v>
                </c:pt>
                <c:pt idx="82">
                  <c:v>19</c:v>
                </c:pt>
                <c:pt idx="83">
                  <c:v>22</c:v>
                </c:pt>
                <c:pt idx="84">
                  <c:v>23</c:v>
                </c:pt>
                <c:pt idx="85">
                  <c:v>23</c:v>
                </c:pt>
                <c:pt idx="86">
                  <c:v>26</c:v>
                </c:pt>
                <c:pt idx="87">
                  <c:v>28</c:v>
                </c:pt>
                <c:pt idx="88">
                  <c:v>32</c:v>
                </c:pt>
                <c:pt idx="89">
                  <c:v>39</c:v>
                </c:pt>
                <c:pt idx="90">
                  <c:v>39</c:v>
                </c:pt>
                <c:pt idx="91">
                  <c:v>47</c:v>
                </c:pt>
                <c:pt idx="92">
                  <c:v>42</c:v>
                </c:pt>
                <c:pt idx="93">
                  <c:v>50</c:v>
                </c:pt>
                <c:pt idx="94">
                  <c:v>53</c:v>
                </c:pt>
                <c:pt idx="95">
                  <c:v>54</c:v>
                </c:pt>
                <c:pt idx="96">
                  <c:v>56</c:v>
                </c:pt>
                <c:pt idx="97">
                  <c:v>60</c:v>
                </c:pt>
                <c:pt idx="98">
                  <c:v>67</c:v>
                </c:pt>
                <c:pt idx="99">
                  <c:v>69</c:v>
                </c:pt>
                <c:pt idx="100">
                  <c:v>71</c:v>
                </c:pt>
                <c:pt idx="101">
                  <c:v>75</c:v>
                </c:pt>
                <c:pt idx="102">
                  <c:v>74</c:v>
                </c:pt>
                <c:pt idx="103">
                  <c:v>74</c:v>
                </c:pt>
                <c:pt idx="104">
                  <c:v>74</c:v>
                </c:pt>
                <c:pt idx="105">
                  <c:v>74</c:v>
                </c:pt>
                <c:pt idx="106">
                  <c:v>77</c:v>
                </c:pt>
                <c:pt idx="107">
                  <c:v>78</c:v>
                </c:pt>
                <c:pt idx="108">
                  <c:v>78</c:v>
                </c:pt>
                <c:pt idx="109">
                  <c:v>79</c:v>
                </c:pt>
                <c:pt idx="110">
                  <c:v>78</c:v>
                </c:pt>
                <c:pt idx="111">
                  <c:v>81</c:v>
                </c:pt>
                <c:pt idx="112">
                  <c:v>86</c:v>
                </c:pt>
                <c:pt idx="113">
                  <c:v>88</c:v>
                </c:pt>
                <c:pt idx="114">
                  <c:v>90</c:v>
                </c:pt>
                <c:pt idx="115">
                  <c:v>89</c:v>
                </c:pt>
                <c:pt idx="116">
                  <c:v>94</c:v>
                </c:pt>
                <c:pt idx="117">
                  <c:v>90</c:v>
                </c:pt>
                <c:pt idx="118">
                  <c:v>91</c:v>
                </c:pt>
                <c:pt idx="119">
                  <c:v>85</c:v>
                </c:pt>
                <c:pt idx="120">
                  <c:v>85</c:v>
                </c:pt>
                <c:pt idx="121">
                  <c:v>87</c:v>
                </c:pt>
                <c:pt idx="122">
                  <c:v>86</c:v>
                </c:pt>
                <c:pt idx="123">
                  <c:v>85</c:v>
                </c:pt>
                <c:pt idx="124">
                  <c:v>88</c:v>
                </c:pt>
                <c:pt idx="125">
                  <c:v>87</c:v>
                </c:pt>
                <c:pt idx="126">
                  <c:v>84</c:v>
                </c:pt>
                <c:pt idx="127">
                  <c:v>82</c:v>
                </c:pt>
                <c:pt idx="128">
                  <c:v>82</c:v>
                </c:pt>
                <c:pt idx="129">
                  <c:v>87</c:v>
                </c:pt>
                <c:pt idx="130">
                  <c:v>85</c:v>
                </c:pt>
                <c:pt idx="131">
                  <c:v>86</c:v>
                </c:pt>
                <c:pt idx="132">
                  <c:v>86</c:v>
                </c:pt>
                <c:pt idx="133">
                  <c:v>86</c:v>
                </c:pt>
                <c:pt idx="134">
                  <c:v>81</c:v>
                </c:pt>
                <c:pt idx="135">
                  <c:v>83</c:v>
                </c:pt>
                <c:pt idx="136">
                  <c:v>78</c:v>
                </c:pt>
                <c:pt idx="137">
                  <c:v>75</c:v>
                </c:pt>
                <c:pt idx="138">
                  <c:v>67</c:v>
                </c:pt>
                <c:pt idx="139">
                  <c:v>64</c:v>
                </c:pt>
                <c:pt idx="140">
                  <c:v>65</c:v>
                </c:pt>
                <c:pt idx="141">
                  <c:v>64</c:v>
                </c:pt>
                <c:pt idx="142">
                  <c:v>63</c:v>
                </c:pt>
                <c:pt idx="143">
                  <c:v>61</c:v>
                </c:pt>
                <c:pt idx="144">
                  <c:v>61</c:v>
                </c:pt>
                <c:pt idx="145">
                  <c:v>64</c:v>
                </c:pt>
                <c:pt idx="146">
                  <c:v>60</c:v>
                </c:pt>
                <c:pt idx="147">
                  <c:v>64</c:v>
                </c:pt>
                <c:pt idx="148">
                  <c:v>65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14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8</c:v>
                </c:pt>
                <c:pt idx="1">
                  <c:v>11</c:v>
                </c:pt>
                <c:pt idx="2">
                  <c:v>13</c:v>
                </c:pt>
                <c:pt idx="3">
                  <c:v>15</c:v>
                </c:pt>
                <c:pt idx="4">
                  <c:v>15</c:v>
                </c:pt>
                <c:pt idx="5">
                  <c:v>16</c:v>
                </c:pt>
                <c:pt idx="6">
                  <c:v>13</c:v>
                </c:pt>
                <c:pt idx="7">
                  <c:v>14</c:v>
                </c:pt>
                <c:pt idx="8">
                  <c:v>13</c:v>
                </c:pt>
                <c:pt idx="9">
                  <c:v>11</c:v>
                </c:pt>
                <c:pt idx="10">
                  <c:v>11</c:v>
                </c:pt>
                <c:pt idx="11">
                  <c:v>10</c:v>
                </c:pt>
                <c:pt idx="12">
                  <c:v>8</c:v>
                </c:pt>
                <c:pt idx="13">
                  <c:v>11</c:v>
                </c:pt>
                <c:pt idx="14">
                  <c:v>14</c:v>
                </c:pt>
                <c:pt idx="15">
                  <c:v>13</c:v>
                </c:pt>
                <c:pt idx="16">
                  <c:v>13</c:v>
                </c:pt>
                <c:pt idx="17">
                  <c:v>14</c:v>
                </c:pt>
                <c:pt idx="18">
                  <c:v>14</c:v>
                </c:pt>
                <c:pt idx="19">
                  <c:v>15</c:v>
                </c:pt>
                <c:pt idx="20">
                  <c:v>14</c:v>
                </c:pt>
                <c:pt idx="21">
                  <c:v>12</c:v>
                </c:pt>
                <c:pt idx="22">
                  <c:v>13</c:v>
                </c:pt>
                <c:pt idx="23">
                  <c:v>13</c:v>
                </c:pt>
                <c:pt idx="24">
                  <c:v>14</c:v>
                </c:pt>
                <c:pt idx="25">
                  <c:v>9</c:v>
                </c:pt>
                <c:pt idx="26">
                  <c:v>8</c:v>
                </c:pt>
                <c:pt idx="27">
                  <c:v>9</c:v>
                </c:pt>
                <c:pt idx="28">
                  <c:v>11</c:v>
                </c:pt>
                <c:pt idx="29">
                  <c:v>13</c:v>
                </c:pt>
                <c:pt idx="30">
                  <c:v>14</c:v>
                </c:pt>
                <c:pt idx="31">
                  <c:v>15</c:v>
                </c:pt>
                <c:pt idx="32">
                  <c:v>15</c:v>
                </c:pt>
                <c:pt idx="33">
                  <c:v>14</c:v>
                </c:pt>
                <c:pt idx="34">
                  <c:v>13</c:v>
                </c:pt>
                <c:pt idx="35">
                  <c:v>14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16</c:v>
                </c:pt>
                <c:pt idx="40">
                  <c:v>13</c:v>
                </c:pt>
                <c:pt idx="41">
                  <c:v>15</c:v>
                </c:pt>
                <c:pt idx="42">
                  <c:v>14</c:v>
                </c:pt>
                <c:pt idx="43">
                  <c:v>16</c:v>
                </c:pt>
                <c:pt idx="44">
                  <c:v>17</c:v>
                </c:pt>
                <c:pt idx="45">
                  <c:v>19</c:v>
                </c:pt>
                <c:pt idx="46">
                  <c:v>17</c:v>
                </c:pt>
                <c:pt idx="47">
                  <c:v>22</c:v>
                </c:pt>
                <c:pt idx="48">
                  <c:v>23</c:v>
                </c:pt>
                <c:pt idx="49">
                  <c:v>25</c:v>
                </c:pt>
                <c:pt idx="50">
                  <c:v>23</c:v>
                </c:pt>
                <c:pt idx="51">
                  <c:v>26</c:v>
                </c:pt>
                <c:pt idx="52">
                  <c:v>27</c:v>
                </c:pt>
                <c:pt idx="53">
                  <c:v>28</c:v>
                </c:pt>
                <c:pt idx="54">
                  <c:v>28</c:v>
                </c:pt>
                <c:pt idx="55">
                  <c:v>24</c:v>
                </c:pt>
                <c:pt idx="56">
                  <c:v>25</c:v>
                </c:pt>
                <c:pt idx="57">
                  <c:v>22</c:v>
                </c:pt>
                <c:pt idx="58">
                  <c:v>29</c:v>
                </c:pt>
                <c:pt idx="59">
                  <c:v>29</c:v>
                </c:pt>
                <c:pt idx="60">
                  <c:v>30</c:v>
                </c:pt>
                <c:pt idx="61">
                  <c:v>30</c:v>
                </c:pt>
                <c:pt idx="62">
                  <c:v>29</c:v>
                </c:pt>
                <c:pt idx="63">
                  <c:v>29</c:v>
                </c:pt>
                <c:pt idx="64">
                  <c:v>30</c:v>
                </c:pt>
                <c:pt idx="65">
                  <c:v>34</c:v>
                </c:pt>
                <c:pt idx="66">
                  <c:v>35</c:v>
                </c:pt>
                <c:pt idx="67">
                  <c:v>36</c:v>
                </c:pt>
                <c:pt idx="68">
                  <c:v>39</c:v>
                </c:pt>
                <c:pt idx="69">
                  <c:v>40</c:v>
                </c:pt>
                <c:pt idx="70">
                  <c:v>44</c:v>
                </c:pt>
                <c:pt idx="71">
                  <c:v>50</c:v>
                </c:pt>
                <c:pt idx="72">
                  <c:v>55</c:v>
                </c:pt>
                <c:pt idx="73">
                  <c:v>66</c:v>
                </c:pt>
                <c:pt idx="74">
                  <c:v>72</c:v>
                </c:pt>
                <c:pt idx="75">
                  <c:v>70</c:v>
                </c:pt>
                <c:pt idx="76">
                  <c:v>83</c:v>
                </c:pt>
                <c:pt idx="77">
                  <c:v>87</c:v>
                </c:pt>
                <c:pt idx="78">
                  <c:v>101</c:v>
                </c:pt>
                <c:pt idx="79">
                  <c:v>113</c:v>
                </c:pt>
                <c:pt idx="80">
                  <c:v>118</c:v>
                </c:pt>
                <c:pt idx="81">
                  <c:v>134</c:v>
                </c:pt>
                <c:pt idx="82">
                  <c:v>152</c:v>
                </c:pt>
                <c:pt idx="83">
                  <c:v>174</c:v>
                </c:pt>
                <c:pt idx="84">
                  <c:v>201</c:v>
                </c:pt>
                <c:pt idx="85">
                  <c:v>201</c:v>
                </c:pt>
                <c:pt idx="86">
                  <c:v>253</c:v>
                </c:pt>
                <c:pt idx="87">
                  <c:v>278</c:v>
                </c:pt>
                <c:pt idx="88">
                  <c:v>282</c:v>
                </c:pt>
                <c:pt idx="89">
                  <c:v>286</c:v>
                </c:pt>
                <c:pt idx="90">
                  <c:v>301</c:v>
                </c:pt>
                <c:pt idx="91">
                  <c:v>322</c:v>
                </c:pt>
                <c:pt idx="92">
                  <c:v>369</c:v>
                </c:pt>
                <c:pt idx="93">
                  <c:v>384</c:v>
                </c:pt>
                <c:pt idx="94">
                  <c:v>427</c:v>
                </c:pt>
                <c:pt idx="95">
                  <c:v>452</c:v>
                </c:pt>
                <c:pt idx="96">
                  <c:v>477</c:v>
                </c:pt>
                <c:pt idx="97">
                  <c:v>504</c:v>
                </c:pt>
                <c:pt idx="98">
                  <c:v>521</c:v>
                </c:pt>
                <c:pt idx="99">
                  <c:v>562</c:v>
                </c:pt>
                <c:pt idx="100">
                  <c:v>590</c:v>
                </c:pt>
                <c:pt idx="101">
                  <c:v>600</c:v>
                </c:pt>
                <c:pt idx="102">
                  <c:v>610</c:v>
                </c:pt>
                <c:pt idx="103">
                  <c:v>610</c:v>
                </c:pt>
                <c:pt idx="104">
                  <c:v>633</c:v>
                </c:pt>
                <c:pt idx="105">
                  <c:v>558</c:v>
                </c:pt>
                <c:pt idx="106">
                  <c:v>560</c:v>
                </c:pt>
                <c:pt idx="107">
                  <c:v>577</c:v>
                </c:pt>
                <c:pt idx="108">
                  <c:v>603</c:v>
                </c:pt>
                <c:pt idx="109">
                  <c:v>606</c:v>
                </c:pt>
                <c:pt idx="110">
                  <c:v>604</c:v>
                </c:pt>
                <c:pt idx="111">
                  <c:v>623</c:v>
                </c:pt>
                <c:pt idx="112">
                  <c:v>630</c:v>
                </c:pt>
                <c:pt idx="113">
                  <c:v>630</c:v>
                </c:pt>
                <c:pt idx="114">
                  <c:v>640</c:v>
                </c:pt>
                <c:pt idx="115">
                  <c:v>644</c:v>
                </c:pt>
                <c:pt idx="116">
                  <c:v>672</c:v>
                </c:pt>
                <c:pt idx="117">
                  <c:v>676</c:v>
                </c:pt>
                <c:pt idx="118">
                  <c:v>655</c:v>
                </c:pt>
                <c:pt idx="119">
                  <c:v>656</c:v>
                </c:pt>
                <c:pt idx="120">
                  <c:v>683</c:v>
                </c:pt>
                <c:pt idx="121">
                  <c:v>672</c:v>
                </c:pt>
                <c:pt idx="122">
                  <c:v>672</c:v>
                </c:pt>
                <c:pt idx="123">
                  <c:v>650</c:v>
                </c:pt>
                <c:pt idx="124">
                  <c:v>614</c:v>
                </c:pt>
                <c:pt idx="125">
                  <c:v>605</c:v>
                </c:pt>
                <c:pt idx="126">
                  <c:v>590</c:v>
                </c:pt>
                <c:pt idx="127">
                  <c:v>600</c:v>
                </c:pt>
                <c:pt idx="128">
                  <c:v>600</c:v>
                </c:pt>
                <c:pt idx="129">
                  <c:v>601</c:v>
                </c:pt>
                <c:pt idx="130">
                  <c:v>603</c:v>
                </c:pt>
                <c:pt idx="131">
                  <c:v>587</c:v>
                </c:pt>
                <c:pt idx="132">
                  <c:v>576</c:v>
                </c:pt>
                <c:pt idx="133">
                  <c:v>573</c:v>
                </c:pt>
                <c:pt idx="134">
                  <c:v>557</c:v>
                </c:pt>
                <c:pt idx="135">
                  <c:v>552</c:v>
                </c:pt>
                <c:pt idx="136">
                  <c:v>545</c:v>
                </c:pt>
                <c:pt idx="137">
                  <c:v>523</c:v>
                </c:pt>
                <c:pt idx="138">
                  <c:v>503</c:v>
                </c:pt>
                <c:pt idx="139">
                  <c:v>491</c:v>
                </c:pt>
                <c:pt idx="140">
                  <c:v>481</c:v>
                </c:pt>
                <c:pt idx="141">
                  <c:v>480</c:v>
                </c:pt>
                <c:pt idx="142">
                  <c:v>486</c:v>
                </c:pt>
                <c:pt idx="143">
                  <c:v>482</c:v>
                </c:pt>
                <c:pt idx="144">
                  <c:v>472</c:v>
                </c:pt>
                <c:pt idx="145">
                  <c:v>473</c:v>
                </c:pt>
                <c:pt idx="146">
                  <c:v>458</c:v>
                </c:pt>
                <c:pt idx="147">
                  <c:v>476</c:v>
                </c:pt>
                <c:pt idx="148">
                  <c:v>493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21568"/>
        <c:axId val="166623104"/>
      </c:scatterChart>
      <c:valAx>
        <c:axId val="1666215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623104"/>
        <c:crosses val="autoZero"/>
        <c:crossBetween val="midCat"/>
        <c:majorUnit val="14"/>
        <c:minorUnit val="7"/>
      </c:valAx>
      <c:valAx>
        <c:axId val="166623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621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RegGraf!$AY$169:$AY$352</c:f>
              <c:numCache>
                <c:formatCode>General</c:formatCode>
                <c:ptCount val="184"/>
                <c:pt idx="0">
                  <c:v>5</c:v>
                </c:pt>
                <c:pt idx="1">
                  <c:v>13</c:v>
                </c:pt>
                <c:pt idx="2">
                  <c:v>13</c:v>
                </c:pt>
                <c:pt idx="3">
                  <c:v>15</c:v>
                </c:pt>
                <c:pt idx="4">
                  <c:v>21</c:v>
                </c:pt>
                <c:pt idx="5">
                  <c:v>30</c:v>
                </c:pt>
                <c:pt idx="6">
                  <c:v>51</c:v>
                </c:pt>
                <c:pt idx="7">
                  <c:v>54</c:v>
                </c:pt>
                <c:pt idx="8">
                  <c:v>70</c:v>
                </c:pt>
                <c:pt idx="9">
                  <c:v>72</c:v>
                </c:pt>
                <c:pt idx="10">
                  <c:v>76</c:v>
                </c:pt>
                <c:pt idx="11">
                  <c:v>92</c:v>
                </c:pt>
                <c:pt idx="12">
                  <c:v>103</c:v>
                </c:pt>
                <c:pt idx="13">
                  <c:v>135</c:v>
                </c:pt>
                <c:pt idx="14">
                  <c:v>146</c:v>
                </c:pt>
                <c:pt idx="15">
                  <c:v>151</c:v>
                </c:pt>
                <c:pt idx="16">
                  <c:v>159</c:v>
                </c:pt>
                <c:pt idx="17">
                  <c:v>174</c:v>
                </c:pt>
                <c:pt idx="18">
                  <c:v>181</c:v>
                </c:pt>
                <c:pt idx="19">
                  <c:v>194</c:v>
                </c:pt>
                <c:pt idx="20">
                  <c:v>211</c:v>
                </c:pt>
                <c:pt idx="21">
                  <c:v>221</c:v>
                </c:pt>
                <c:pt idx="22">
                  <c:v>226</c:v>
                </c:pt>
                <c:pt idx="23">
                  <c:v>229</c:v>
                </c:pt>
                <c:pt idx="24">
                  <c:v>240</c:v>
                </c:pt>
                <c:pt idx="25">
                  <c:v>249</c:v>
                </c:pt>
                <c:pt idx="26">
                  <c:v>310</c:v>
                </c:pt>
                <c:pt idx="27">
                  <c:v>327</c:v>
                </c:pt>
                <c:pt idx="28">
                  <c:v>339</c:v>
                </c:pt>
                <c:pt idx="29">
                  <c:v>354</c:v>
                </c:pt>
                <c:pt idx="30">
                  <c:v>356</c:v>
                </c:pt>
                <c:pt idx="31">
                  <c:v>372</c:v>
                </c:pt>
                <c:pt idx="32">
                  <c:v>389</c:v>
                </c:pt>
                <c:pt idx="33">
                  <c:v>410</c:v>
                </c:pt>
                <c:pt idx="34">
                  <c:v>427</c:v>
                </c:pt>
                <c:pt idx="35">
                  <c:v>459</c:v>
                </c:pt>
                <c:pt idx="36">
                  <c:v>479</c:v>
                </c:pt>
                <c:pt idx="37">
                  <c:v>485</c:v>
                </c:pt>
                <c:pt idx="38">
                  <c:v>500</c:v>
                </c:pt>
                <c:pt idx="39">
                  <c:v>519</c:v>
                </c:pt>
                <c:pt idx="40">
                  <c:v>559</c:v>
                </c:pt>
                <c:pt idx="41">
                  <c:v>600</c:v>
                </c:pt>
                <c:pt idx="42">
                  <c:v>627</c:v>
                </c:pt>
                <c:pt idx="43">
                  <c:v>666</c:v>
                </c:pt>
                <c:pt idx="44">
                  <c:v>677</c:v>
                </c:pt>
                <c:pt idx="45">
                  <c:v>691</c:v>
                </c:pt>
                <c:pt idx="46">
                  <c:v>729</c:v>
                </c:pt>
                <c:pt idx="47">
                  <c:v>766</c:v>
                </c:pt>
                <c:pt idx="48">
                  <c:v>795</c:v>
                </c:pt>
                <c:pt idx="49">
                  <c:v>819</c:v>
                </c:pt>
                <c:pt idx="50">
                  <c:v>850</c:v>
                </c:pt>
                <c:pt idx="51">
                  <c:v>867</c:v>
                </c:pt>
                <c:pt idx="52">
                  <c:v>885</c:v>
                </c:pt>
                <c:pt idx="53">
                  <c:v>917</c:v>
                </c:pt>
                <c:pt idx="54">
                  <c:v>934</c:v>
                </c:pt>
                <c:pt idx="55">
                  <c:v>967</c:v>
                </c:pt>
                <c:pt idx="56">
                  <c:v>993</c:v>
                </c:pt>
                <c:pt idx="57">
                  <c:v>1017</c:v>
                </c:pt>
                <c:pt idx="58">
                  <c:v>1022</c:v>
                </c:pt>
                <c:pt idx="59">
                  <c:v>1048</c:v>
                </c:pt>
                <c:pt idx="60">
                  <c:v>1071</c:v>
                </c:pt>
                <c:pt idx="61">
                  <c:v>1099</c:v>
                </c:pt>
                <c:pt idx="62">
                  <c:v>1141</c:v>
                </c:pt>
                <c:pt idx="63">
                  <c:v>1200</c:v>
                </c:pt>
                <c:pt idx="64">
                  <c:v>1259</c:v>
                </c:pt>
                <c:pt idx="65">
                  <c:v>1281</c:v>
                </c:pt>
                <c:pt idx="66">
                  <c:v>1316</c:v>
                </c:pt>
                <c:pt idx="67">
                  <c:v>1400</c:v>
                </c:pt>
                <c:pt idx="68">
                  <c:v>1466</c:v>
                </c:pt>
                <c:pt idx="69">
                  <c:v>1515</c:v>
                </c:pt>
                <c:pt idx="70">
                  <c:v>1601</c:v>
                </c:pt>
                <c:pt idx="71">
                  <c:v>1709</c:v>
                </c:pt>
                <c:pt idx="72">
                  <c:v>1746</c:v>
                </c:pt>
                <c:pt idx="73">
                  <c:v>1828</c:v>
                </c:pt>
                <c:pt idx="74">
                  <c:v>1994</c:v>
                </c:pt>
                <c:pt idx="75">
                  <c:v>2134</c:v>
                </c:pt>
                <c:pt idx="76">
                  <c:v>2249</c:v>
                </c:pt>
                <c:pt idx="77">
                  <c:v>2370</c:v>
                </c:pt>
                <c:pt idx="78">
                  <c:v>2574</c:v>
                </c:pt>
                <c:pt idx="79">
                  <c:v>2672</c:v>
                </c:pt>
                <c:pt idx="80">
                  <c:v>2761</c:v>
                </c:pt>
                <c:pt idx="81">
                  <c:v>2987</c:v>
                </c:pt>
                <c:pt idx="82">
                  <c:v>3308</c:v>
                </c:pt>
                <c:pt idx="83">
                  <c:v>3761</c:v>
                </c:pt>
                <c:pt idx="84">
                  <c:v>4035</c:v>
                </c:pt>
                <c:pt idx="85">
                  <c:v>4556</c:v>
                </c:pt>
                <c:pt idx="86">
                  <c:v>4794</c:v>
                </c:pt>
                <c:pt idx="87">
                  <c:v>5174</c:v>
                </c:pt>
                <c:pt idx="88">
                  <c:v>5525</c:v>
                </c:pt>
                <c:pt idx="89">
                  <c:v>6211</c:v>
                </c:pt>
                <c:pt idx="90">
                  <c:v>6735</c:v>
                </c:pt>
                <c:pt idx="91">
                  <c:v>7237</c:v>
                </c:pt>
                <c:pt idx="92">
                  <c:v>7920</c:v>
                </c:pt>
                <c:pt idx="93">
                  <c:v>8293</c:v>
                </c:pt>
                <c:pt idx="94">
                  <c:v>8724</c:v>
                </c:pt>
                <c:pt idx="95">
                  <c:v>9377</c:v>
                </c:pt>
                <c:pt idx="96">
                  <c:v>10075</c:v>
                </c:pt>
                <c:pt idx="97">
                  <c:v>10772</c:v>
                </c:pt>
                <c:pt idx="98">
                  <c:v>11403</c:v>
                </c:pt>
                <c:pt idx="99">
                  <c:v>11905</c:v>
                </c:pt>
                <c:pt idx="100">
                  <c:v>12167</c:v>
                </c:pt>
                <c:pt idx="101">
                  <c:v>12671</c:v>
                </c:pt>
                <c:pt idx="102">
                  <c:v>13372</c:v>
                </c:pt>
                <c:pt idx="103">
                  <c:v>14206</c:v>
                </c:pt>
                <c:pt idx="104">
                  <c:v>14946</c:v>
                </c:pt>
                <c:pt idx="105">
                  <c:v>15725</c:v>
                </c:pt>
                <c:pt idx="106">
                  <c:v>16432</c:v>
                </c:pt>
                <c:pt idx="107">
                  <c:v>16714</c:v>
                </c:pt>
                <c:pt idx="108">
                  <c:v>17071</c:v>
                </c:pt>
                <c:pt idx="109">
                  <c:v>17550</c:v>
                </c:pt>
                <c:pt idx="110">
                  <c:v>18217</c:v>
                </c:pt>
                <c:pt idx="111">
                  <c:v>18729</c:v>
                </c:pt>
                <c:pt idx="112">
                  <c:v>19181</c:v>
                </c:pt>
                <c:pt idx="113">
                  <c:v>19710</c:v>
                </c:pt>
                <c:pt idx="114">
                  <c:v>19871</c:v>
                </c:pt>
                <c:pt idx="115">
                  <c:v>20222</c:v>
                </c:pt>
                <c:pt idx="116">
                  <c:v>20670</c:v>
                </c:pt>
                <c:pt idx="117">
                  <c:v>21189</c:v>
                </c:pt>
                <c:pt idx="118">
                  <c:v>21679</c:v>
                </c:pt>
                <c:pt idx="119">
                  <c:v>22152</c:v>
                </c:pt>
                <c:pt idx="120">
                  <c:v>22670</c:v>
                </c:pt>
                <c:pt idx="121">
                  <c:v>22922</c:v>
                </c:pt>
                <c:pt idx="122">
                  <c:v>23259</c:v>
                </c:pt>
                <c:pt idx="123">
                  <c:v>23680</c:v>
                </c:pt>
                <c:pt idx="124">
                  <c:v>24156</c:v>
                </c:pt>
                <c:pt idx="125">
                  <c:v>24648</c:v>
                </c:pt>
                <c:pt idx="126">
                  <c:v>25066</c:v>
                </c:pt>
                <c:pt idx="127">
                  <c:v>25509</c:v>
                </c:pt>
                <c:pt idx="128">
                  <c:v>25654</c:v>
                </c:pt>
                <c:pt idx="129">
                  <c:v>25947</c:v>
                </c:pt>
                <c:pt idx="130">
                  <c:v>26176</c:v>
                </c:pt>
                <c:pt idx="131">
                  <c:v>26499</c:v>
                </c:pt>
                <c:pt idx="132">
                  <c:v>26982</c:v>
                </c:pt>
                <c:pt idx="133">
                  <c:v>27433</c:v>
                </c:pt>
                <c:pt idx="134">
                  <c:v>27914</c:v>
                </c:pt>
                <c:pt idx="135">
                  <c:v>28088</c:v>
                </c:pt>
                <c:pt idx="136">
                  <c:v>28316</c:v>
                </c:pt>
                <c:pt idx="137">
                  <c:v>28796</c:v>
                </c:pt>
                <c:pt idx="138">
                  <c:v>29263</c:v>
                </c:pt>
                <c:pt idx="139">
                  <c:v>29644</c:v>
                </c:pt>
                <c:pt idx="140">
                  <c:v>30013</c:v>
                </c:pt>
                <c:pt idx="141">
                  <c:v>30385</c:v>
                </c:pt>
                <c:pt idx="142">
                  <c:v>30547</c:v>
                </c:pt>
                <c:pt idx="143">
                  <c:v>30910</c:v>
                </c:pt>
                <c:pt idx="144">
                  <c:v>31408</c:v>
                </c:pt>
                <c:pt idx="145">
                  <c:v>31823</c:v>
                </c:pt>
                <c:pt idx="146">
                  <c:v>32426</c:v>
                </c:pt>
                <c:pt idx="147">
                  <c:v>32632</c:v>
                </c:pt>
                <c:pt idx="148">
                  <c:v>32813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43584"/>
        <c:axId val="166645120"/>
      </c:scatterChart>
      <c:valAx>
        <c:axId val="1666435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645120"/>
        <c:crosses val="autoZero"/>
        <c:crossBetween val="midCat"/>
        <c:majorUnit val="14"/>
        <c:minorUnit val="7"/>
      </c:valAx>
      <c:valAx>
        <c:axId val="166645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643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0.2</c:v>
                </c:pt>
                <c:pt idx="5">
                  <c:v>0.2</c:v>
                </c:pt>
                <c:pt idx="6">
                  <c:v>0.5</c:v>
                </c:pt>
                <c:pt idx="7">
                  <c:v>0.60000000000000009</c:v>
                </c:pt>
                <c:pt idx="8">
                  <c:v>1.3</c:v>
                </c:pt>
                <c:pt idx="9">
                  <c:v>1.5</c:v>
                </c:pt>
                <c:pt idx="10">
                  <c:v>1.9000000000000001</c:v>
                </c:pt>
                <c:pt idx="11">
                  <c:v>2</c:v>
                </c:pt>
                <c:pt idx="12">
                  <c:v>3.6</c:v>
                </c:pt>
                <c:pt idx="13">
                  <c:v>4.1000000000000005</c:v>
                </c:pt>
                <c:pt idx="14">
                  <c:v>4.7</c:v>
                </c:pt>
                <c:pt idx="15">
                  <c:v>5.4</c:v>
                </c:pt>
                <c:pt idx="16">
                  <c:v>6.6000000000000005</c:v>
                </c:pt>
                <c:pt idx="17">
                  <c:v>7.6000000000000005</c:v>
                </c:pt>
                <c:pt idx="18">
                  <c:v>8.5</c:v>
                </c:pt>
                <c:pt idx="19">
                  <c:v>9.3000000000000007</c:v>
                </c:pt>
                <c:pt idx="20">
                  <c:v>9.8000000000000007</c:v>
                </c:pt>
                <c:pt idx="21">
                  <c:v>11</c:v>
                </c:pt>
                <c:pt idx="22">
                  <c:v>10.9</c:v>
                </c:pt>
                <c:pt idx="23">
                  <c:v>11.9</c:v>
                </c:pt>
                <c:pt idx="24">
                  <c:v>14.100000000000001</c:v>
                </c:pt>
                <c:pt idx="25">
                  <c:v>13.8</c:v>
                </c:pt>
                <c:pt idx="26">
                  <c:v>14.100000000000001</c:v>
                </c:pt>
                <c:pt idx="27">
                  <c:v>13.8</c:v>
                </c:pt>
                <c:pt idx="28">
                  <c:v>14.8</c:v>
                </c:pt>
                <c:pt idx="29">
                  <c:v>14.9</c:v>
                </c:pt>
                <c:pt idx="30">
                  <c:v>14.8</c:v>
                </c:pt>
                <c:pt idx="31">
                  <c:v>16.600000000000001</c:v>
                </c:pt>
                <c:pt idx="32">
                  <c:v>16.2</c:v>
                </c:pt>
                <c:pt idx="33">
                  <c:v>16.600000000000001</c:v>
                </c:pt>
                <c:pt idx="34">
                  <c:v>16.8</c:v>
                </c:pt>
                <c:pt idx="35">
                  <c:v>16.7</c:v>
                </c:pt>
                <c:pt idx="36">
                  <c:v>16.900000000000002</c:v>
                </c:pt>
                <c:pt idx="37">
                  <c:v>16.8</c:v>
                </c:pt>
                <c:pt idx="38">
                  <c:v>16.400000000000002</c:v>
                </c:pt>
                <c:pt idx="39">
                  <c:v>15.8</c:v>
                </c:pt>
                <c:pt idx="40">
                  <c:v>15.3</c:v>
                </c:pt>
                <c:pt idx="41">
                  <c:v>15.100000000000001</c:v>
                </c:pt>
                <c:pt idx="42">
                  <c:v>14</c:v>
                </c:pt>
                <c:pt idx="43">
                  <c:v>13.9</c:v>
                </c:pt>
                <c:pt idx="44">
                  <c:v>13.3</c:v>
                </c:pt>
                <c:pt idx="45">
                  <c:v>13.3</c:v>
                </c:pt>
                <c:pt idx="46">
                  <c:v>12.700000000000001</c:v>
                </c:pt>
                <c:pt idx="47">
                  <c:v>11.8</c:v>
                </c:pt>
                <c:pt idx="48">
                  <c:v>11.4</c:v>
                </c:pt>
                <c:pt idx="49">
                  <c:v>10.8</c:v>
                </c:pt>
                <c:pt idx="50">
                  <c:v>10.600000000000001</c:v>
                </c:pt>
                <c:pt idx="51">
                  <c:v>10.600000000000001</c:v>
                </c:pt>
                <c:pt idx="52">
                  <c:v>10.200000000000001</c:v>
                </c:pt>
                <c:pt idx="53">
                  <c:v>9.4</c:v>
                </c:pt>
                <c:pt idx="54">
                  <c:v>8.8000000000000007</c:v>
                </c:pt>
                <c:pt idx="55">
                  <c:v>8.6</c:v>
                </c:pt>
                <c:pt idx="56">
                  <c:v>8</c:v>
                </c:pt>
                <c:pt idx="57">
                  <c:v>7.8000000000000007</c:v>
                </c:pt>
                <c:pt idx="58">
                  <c:v>7.6000000000000005</c:v>
                </c:pt>
                <c:pt idx="59">
                  <c:v>7.1000000000000005</c:v>
                </c:pt>
                <c:pt idx="60">
                  <c:v>6.1000000000000005</c:v>
                </c:pt>
                <c:pt idx="61">
                  <c:v>5.8000000000000007</c:v>
                </c:pt>
                <c:pt idx="62">
                  <c:v>5.8000000000000007</c:v>
                </c:pt>
                <c:pt idx="63">
                  <c:v>5.8000000000000007</c:v>
                </c:pt>
                <c:pt idx="64">
                  <c:v>5.8000000000000007</c:v>
                </c:pt>
                <c:pt idx="65">
                  <c:v>5.2</c:v>
                </c:pt>
                <c:pt idx="66">
                  <c:v>4.8000000000000007</c:v>
                </c:pt>
                <c:pt idx="67">
                  <c:v>4.4000000000000004</c:v>
                </c:pt>
                <c:pt idx="68">
                  <c:v>4.6000000000000005</c:v>
                </c:pt>
                <c:pt idx="69">
                  <c:v>4.3</c:v>
                </c:pt>
                <c:pt idx="70">
                  <c:v>4.4000000000000004</c:v>
                </c:pt>
                <c:pt idx="71">
                  <c:v>4.2</c:v>
                </c:pt>
                <c:pt idx="72">
                  <c:v>4.2</c:v>
                </c:pt>
                <c:pt idx="73">
                  <c:v>4.1000000000000005</c:v>
                </c:pt>
                <c:pt idx="74">
                  <c:v>3.8000000000000003</c:v>
                </c:pt>
                <c:pt idx="75">
                  <c:v>3.2</c:v>
                </c:pt>
                <c:pt idx="76">
                  <c:v>3</c:v>
                </c:pt>
                <c:pt idx="77">
                  <c:v>2.8000000000000003</c:v>
                </c:pt>
                <c:pt idx="78">
                  <c:v>2.4000000000000004</c:v>
                </c:pt>
                <c:pt idx="79">
                  <c:v>2</c:v>
                </c:pt>
                <c:pt idx="80">
                  <c:v>1.8</c:v>
                </c:pt>
                <c:pt idx="81">
                  <c:v>1.8</c:v>
                </c:pt>
                <c:pt idx="82">
                  <c:v>1.7000000000000002</c:v>
                </c:pt>
                <c:pt idx="83">
                  <c:v>1.8</c:v>
                </c:pt>
                <c:pt idx="84">
                  <c:v>1.7000000000000002</c:v>
                </c:pt>
                <c:pt idx="85">
                  <c:v>1.7000000000000002</c:v>
                </c:pt>
                <c:pt idx="86">
                  <c:v>1.6</c:v>
                </c:pt>
                <c:pt idx="87">
                  <c:v>1.6</c:v>
                </c:pt>
                <c:pt idx="88">
                  <c:v>1.5</c:v>
                </c:pt>
                <c:pt idx="89">
                  <c:v>1.5</c:v>
                </c:pt>
                <c:pt idx="90">
                  <c:v>1.3</c:v>
                </c:pt>
                <c:pt idx="91">
                  <c:v>1.3</c:v>
                </c:pt>
                <c:pt idx="92">
                  <c:v>1.3</c:v>
                </c:pt>
                <c:pt idx="93">
                  <c:v>1.3</c:v>
                </c:pt>
                <c:pt idx="94">
                  <c:v>1.3</c:v>
                </c:pt>
                <c:pt idx="95">
                  <c:v>0.9</c:v>
                </c:pt>
                <c:pt idx="96">
                  <c:v>0.9</c:v>
                </c:pt>
                <c:pt idx="97">
                  <c:v>0.9</c:v>
                </c:pt>
                <c:pt idx="98">
                  <c:v>0.9</c:v>
                </c:pt>
                <c:pt idx="99">
                  <c:v>0.9</c:v>
                </c:pt>
                <c:pt idx="100">
                  <c:v>0.8</c:v>
                </c:pt>
                <c:pt idx="101">
                  <c:v>0.5</c:v>
                </c:pt>
                <c:pt idx="102">
                  <c:v>0.5</c:v>
                </c:pt>
                <c:pt idx="103">
                  <c:v>0.30000000000000004</c:v>
                </c:pt>
                <c:pt idx="104">
                  <c:v>0.2</c:v>
                </c:pt>
                <c:pt idx="105">
                  <c:v>0.2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0.1</c:v>
                </c:pt>
                <c:pt idx="143">
                  <c:v>0.1</c:v>
                </c:pt>
                <c:pt idx="144">
                  <c:v>0.1</c:v>
                </c:pt>
                <c:pt idx="145">
                  <c:v>0.1</c:v>
                </c:pt>
                <c:pt idx="146">
                  <c:v>0.1</c:v>
                </c:pt>
                <c:pt idx="147">
                  <c:v>0.1</c:v>
                </c:pt>
                <c:pt idx="148">
                  <c:v>0.1</c:v>
                </c:pt>
                <c:pt idx="149">
                  <c:v>0.1</c:v>
                </c:pt>
                <c:pt idx="150">
                  <c:v>0.1</c:v>
                </c:pt>
                <c:pt idx="151">
                  <c:v>0.1</c:v>
                </c:pt>
                <c:pt idx="152">
                  <c:v>0.1</c:v>
                </c:pt>
                <c:pt idx="153">
                  <c:v>0.1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0.1</c:v>
                </c:pt>
                <c:pt idx="173">
                  <c:v>0.1</c:v>
                </c:pt>
                <c:pt idx="174">
                  <c:v>0.1</c:v>
                </c:pt>
                <c:pt idx="175">
                  <c:v>0.1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0.1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0.2</c:v>
                </c:pt>
                <c:pt idx="199">
                  <c:v>0.2</c:v>
                </c:pt>
                <c:pt idx="200">
                  <c:v>0.2</c:v>
                </c:pt>
                <c:pt idx="201">
                  <c:v>0.2</c:v>
                </c:pt>
                <c:pt idx="202">
                  <c:v>0.2</c:v>
                </c:pt>
                <c:pt idx="203">
                  <c:v>0.2</c:v>
                </c:pt>
                <c:pt idx="204">
                  <c:v>0.2</c:v>
                </c:pt>
                <c:pt idx="205">
                  <c:v>0.2</c:v>
                </c:pt>
                <c:pt idx="206">
                  <c:v>0.2</c:v>
                </c:pt>
                <c:pt idx="207">
                  <c:v>0.1</c:v>
                </c:pt>
                <c:pt idx="208">
                  <c:v>0.2</c:v>
                </c:pt>
                <c:pt idx="209">
                  <c:v>0.2</c:v>
                </c:pt>
                <c:pt idx="210">
                  <c:v>0.2</c:v>
                </c:pt>
                <c:pt idx="211">
                  <c:v>0.30000000000000004</c:v>
                </c:pt>
                <c:pt idx="212">
                  <c:v>0.4</c:v>
                </c:pt>
                <c:pt idx="213">
                  <c:v>0.30000000000000004</c:v>
                </c:pt>
                <c:pt idx="214">
                  <c:v>0.2</c:v>
                </c:pt>
                <c:pt idx="215">
                  <c:v>0.2</c:v>
                </c:pt>
                <c:pt idx="216">
                  <c:v>0.2</c:v>
                </c:pt>
                <c:pt idx="217">
                  <c:v>0.4</c:v>
                </c:pt>
                <c:pt idx="218">
                  <c:v>0.30000000000000004</c:v>
                </c:pt>
                <c:pt idx="219">
                  <c:v>0.2</c:v>
                </c:pt>
                <c:pt idx="220">
                  <c:v>0.60000000000000009</c:v>
                </c:pt>
                <c:pt idx="221">
                  <c:v>0.4</c:v>
                </c:pt>
                <c:pt idx="222">
                  <c:v>0.60000000000000009</c:v>
                </c:pt>
                <c:pt idx="223">
                  <c:v>0.60000000000000009</c:v>
                </c:pt>
                <c:pt idx="224">
                  <c:v>0.60000000000000009</c:v>
                </c:pt>
                <c:pt idx="225">
                  <c:v>0.60000000000000009</c:v>
                </c:pt>
                <c:pt idx="226">
                  <c:v>0.5</c:v>
                </c:pt>
                <c:pt idx="227">
                  <c:v>0.5</c:v>
                </c:pt>
                <c:pt idx="228">
                  <c:v>0.30000000000000004</c:v>
                </c:pt>
                <c:pt idx="229">
                  <c:v>0.30000000000000004</c:v>
                </c:pt>
                <c:pt idx="230">
                  <c:v>0.60000000000000009</c:v>
                </c:pt>
                <c:pt idx="231">
                  <c:v>0.5</c:v>
                </c:pt>
                <c:pt idx="232">
                  <c:v>0.60000000000000009</c:v>
                </c:pt>
                <c:pt idx="233">
                  <c:v>0.8</c:v>
                </c:pt>
                <c:pt idx="234">
                  <c:v>0.9</c:v>
                </c:pt>
                <c:pt idx="235">
                  <c:v>1</c:v>
                </c:pt>
                <c:pt idx="236">
                  <c:v>1</c:v>
                </c:pt>
                <c:pt idx="237">
                  <c:v>1.3</c:v>
                </c:pt>
                <c:pt idx="238">
                  <c:v>1.6</c:v>
                </c:pt>
                <c:pt idx="239">
                  <c:v>1.9000000000000001</c:v>
                </c:pt>
                <c:pt idx="240">
                  <c:v>1.9000000000000001</c:v>
                </c:pt>
                <c:pt idx="241">
                  <c:v>1.9000000000000001</c:v>
                </c:pt>
                <c:pt idx="242">
                  <c:v>2.2000000000000002</c:v>
                </c:pt>
                <c:pt idx="243">
                  <c:v>2.3000000000000003</c:v>
                </c:pt>
                <c:pt idx="244">
                  <c:v>2.3000000000000003</c:v>
                </c:pt>
                <c:pt idx="245">
                  <c:v>2.6</c:v>
                </c:pt>
                <c:pt idx="246">
                  <c:v>2.8000000000000003</c:v>
                </c:pt>
                <c:pt idx="247">
                  <c:v>3.2</c:v>
                </c:pt>
                <c:pt idx="248">
                  <c:v>3.9000000000000004</c:v>
                </c:pt>
                <c:pt idx="249">
                  <c:v>3.9000000000000004</c:v>
                </c:pt>
                <c:pt idx="250">
                  <c:v>4.7</c:v>
                </c:pt>
                <c:pt idx="251">
                  <c:v>4.2</c:v>
                </c:pt>
                <c:pt idx="252">
                  <c:v>5</c:v>
                </c:pt>
                <c:pt idx="253">
                  <c:v>5.3000000000000007</c:v>
                </c:pt>
                <c:pt idx="254">
                  <c:v>5.4</c:v>
                </c:pt>
                <c:pt idx="255">
                  <c:v>5.6000000000000005</c:v>
                </c:pt>
                <c:pt idx="256">
                  <c:v>6</c:v>
                </c:pt>
                <c:pt idx="257">
                  <c:v>6.7</c:v>
                </c:pt>
                <c:pt idx="258">
                  <c:v>6.9</c:v>
                </c:pt>
                <c:pt idx="259">
                  <c:v>7.1000000000000005</c:v>
                </c:pt>
                <c:pt idx="260">
                  <c:v>7.5</c:v>
                </c:pt>
                <c:pt idx="261">
                  <c:v>7.4</c:v>
                </c:pt>
                <c:pt idx="262">
                  <c:v>7.4</c:v>
                </c:pt>
                <c:pt idx="263">
                  <c:v>7.4</c:v>
                </c:pt>
                <c:pt idx="264">
                  <c:v>7.4</c:v>
                </c:pt>
                <c:pt idx="265">
                  <c:v>7.7</c:v>
                </c:pt>
                <c:pt idx="266">
                  <c:v>7.8000000000000007</c:v>
                </c:pt>
                <c:pt idx="267">
                  <c:v>7.8000000000000007</c:v>
                </c:pt>
                <c:pt idx="268">
                  <c:v>7.9</c:v>
                </c:pt>
                <c:pt idx="269">
                  <c:v>7.8000000000000007</c:v>
                </c:pt>
                <c:pt idx="270">
                  <c:v>8.1</c:v>
                </c:pt>
                <c:pt idx="271">
                  <c:v>8.6</c:v>
                </c:pt>
                <c:pt idx="272">
                  <c:v>8.8000000000000007</c:v>
                </c:pt>
                <c:pt idx="273">
                  <c:v>9</c:v>
                </c:pt>
                <c:pt idx="274">
                  <c:v>8.9</c:v>
                </c:pt>
                <c:pt idx="275">
                  <c:v>9.4</c:v>
                </c:pt>
                <c:pt idx="276">
                  <c:v>9</c:v>
                </c:pt>
                <c:pt idx="277">
                  <c:v>9.1</c:v>
                </c:pt>
                <c:pt idx="278">
                  <c:v>8.5</c:v>
                </c:pt>
                <c:pt idx="279">
                  <c:v>8.5</c:v>
                </c:pt>
                <c:pt idx="280">
                  <c:v>8.7000000000000011</c:v>
                </c:pt>
                <c:pt idx="281">
                  <c:v>8.6</c:v>
                </c:pt>
                <c:pt idx="282">
                  <c:v>8.5</c:v>
                </c:pt>
                <c:pt idx="283">
                  <c:v>8.8000000000000007</c:v>
                </c:pt>
                <c:pt idx="284">
                  <c:v>8.7000000000000011</c:v>
                </c:pt>
                <c:pt idx="285">
                  <c:v>8.4</c:v>
                </c:pt>
                <c:pt idx="286">
                  <c:v>8.2000000000000011</c:v>
                </c:pt>
                <c:pt idx="287">
                  <c:v>8.2000000000000011</c:v>
                </c:pt>
                <c:pt idx="288">
                  <c:v>8.7000000000000011</c:v>
                </c:pt>
                <c:pt idx="289">
                  <c:v>8.5</c:v>
                </c:pt>
                <c:pt idx="290">
                  <c:v>8.6</c:v>
                </c:pt>
                <c:pt idx="291">
                  <c:v>8.6</c:v>
                </c:pt>
                <c:pt idx="292">
                  <c:v>8.6</c:v>
                </c:pt>
                <c:pt idx="293">
                  <c:v>8.1</c:v>
                </c:pt>
                <c:pt idx="294">
                  <c:v>8.3000000000000007</c:v>
                </c:pt>
                <c:pt idx="295">
                  <c:v>7.8000000000000007</c:v>
                </c:pt>
                <c:pt idx="296">
                  <c:v>7.5</c:v>
                </c:pt>
                <c:pt idx="297">
                  <c:v>6.7</c:v>
                </c:pt>
                <c:pt idx="298">
                  <c:v>6.4</c:v>
                </c:pt>
                <c:pt idx="299">
                  <c:v>6.5</c:v>
                </c:pt>
                <c:pt idx="300">
                  <c:v>6.4</c:v>
                </c:pt>
                <c:pt idx="301">
                  <c:v>6.3000000000000007</c:v>
                </c:pt>
                <c:pt idx="302">
                  <c:v>6.1000000000000005</c:v>
                </c:pt>
                <c:pt idx="303">
                  <c:v>6.1000000000000005</c:v>
                </c:pt>
                <c:pt idx="304">
                  <c:v>6.4</c:v>
                </c:pt>
                <c:pt idx="305">
                  <c:v>6</c:v>
                </c:pt>
                <c:pt idx="306">
                  <c:v>6.4</c:v>
                </c:pt>
                <c:pt idx="307">
                  <c:v>6.5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3</c:v>
                </c:pt>
                <c:pt idx="15">
                  <c:v>3</c:v>
                </c:pt>
                <c:pt idx="16">
                  <c:v>5</c:v>
                </c:pt>
                <c:pt idx="17">
                  <c:v>4</c:v>
                </c:pt>
                <c:pt idx="18">
                  <c:v>5</c:v>
                </c:pt>
                <c:pt idx="19">
                  <c:v>9</c:v>
                </c:pt>
                <c:pt idx="20">
                  <c:v>10</c:v>
                </c:pt>
                <c:pt idx="21">
                  <c:v>11</c:v>
                </c:pt>
                <c:pt idx="22">
                  <c:v>12</c:v>
                </c:pt>
                <c:pt idx="23">
                  <c:v>23</c:v>
                </c:pt>
                <c:pt idx="24">
                  <c:v>23</c:v>
                </c:pt>
                <c:pt idx="25">
                  <c:v>22</c:v>
                </c:pt>
                <c:pt idx="26">
                  <c:v>17</c:v>
                </c:pt>
                <c:pt idx="27">
                  <c:v>30</c:v>
                </c:pt>
                <c:pt idx="28">
                  <c:v>19</c:v>
                </c:pt>
                <c:pt idx="29">
                  <c:v>28</c:v>
                </c:pt>
                <c:pt idx="30">
                  <c:v>56</c:v>
                </c:pt>
                <c:pt idx="31">
                  <c:v>23</c:v>
                </c:pt>
                <c:pt idx="32">
                  <c:v>26</c:v>
                </c:pt>
                <c:pt idx="33">
                  <c:v>28</c:v>
                </c:pt>
                <c:pt idx="34">
                  <c:v>22</c:v>
                </c:pt>
                <c:pt idx="35">
                  <c:v>31</c:v>
                </c:pt>
                <c:pt idx="36">
                  <c:v>35</c:v>
                </c:pt>
                <c:pt idx="37">
                  <c:v>25</c:v>
                </c:pt>
                <c:pt idx="38">
                  <c:v>26</c:v>
                </c:pt>
                <c:pt idx="39">
                  <c:v>54</c:v>
                </c:pt>
                <c:pt idx="40">
                  <c:v>17</c:v>
                </c:pt>
                <c:pt idx="41">
                  <c:v>25</c:v>
                </c:pt>
                <c:pt idx="42">
                  <c:v>13</c:v>
                </c:pt>
                <c:pt idx="43">
                  <c:v>18</c:v>
                </c:pt>
                <c:pt idx="44">
                  <c:v>22</c:v>
                </c:pt>
                <c:pt idx="45">
                  <c:v>17</c:v>
                </c:pt>
                <c:pt idx="46">
                  <c:v>13</c:v>
                </c:pt>
                <c:pt idx="47">
                  <c:v>7</c:v>
                </c:pt>
                <c:pt idx="48">
                  <c:v>11</c:v>
                </c:pt>
                <c:pt idx="49">
                  <c:v>13</c:v>
                </c:pt>
                <c:pt idx="50">
                  <c:v>15</c:v>
                </c:pt>
                <c:pt idx="51">
                  <c:v>18</c:v>
                </c:pt>
                <c:pt idx="52">
                  <c:v>18</c:v>
                </c:pt>
                <c:pt idx="53">
                  <c:v>21</c:v>
                </c:pt>
                <c:pt idx="54">
                  <c:v>10</c:v>
                </c:pt>
                <c:pt idx="55">
                  <c:v>12</c:v>
                </c:pt>
                <c:pt idx="56">
                  <c:v>15</c:v>
                </c:pt>
                <c:pt idx="57">
                  <c:v>12</c:v>
                </c:pt>
                <c:pt idx="58">
                  <c:v>11</c:v>
                </c:pt>
                <c:pt idx="59">
                  <c:v>12</c:v>
                </c:pt>
                <c:pt idx="60">
                  <c:v>8</c:v>
                </c:pt>
                <c:pt idx="61">
                  <c:v>9</c:v>
                </c:pt>
                <c:pt idx="62">
                  <c:v>5</c:v>
                </c:pt>
                <c:pt idx="63">
                  <c:v>5</c:v>
                </c:pt>
                <c:pt idx="64">
                  <c:v>9</c:v>
                </c:pt>
                <c:pt idx="65">
                  <c:v>6</c:v>
                </c:pt>
                <c:pt idx="66">
                  <c:v>7</c:v>
                </c:pt>
                <c:pt idx="67">
                  <c:v>5</c:v>
                </c:pt>
                <c:pt idx="68">
                  <c:v>5</c:v>
                </c:pt>
                <c:pt idx="69">
                  <c:v>11</c:v>
                </c:pt>
                <c:pt idx="70">
                  <c:v>5</c:v>
                </c:pt>
                <c:pt idx="71">
                  <c:v>4</c:v>
                </c:pt>
                <c:pt idx="72">
                  <c:v>7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2</c:v>
                </c:pt>
                <c:pt idx="77">
                  <c:v>4</c:v>
                </c:pt>
                <c:pt idx="78">
                  <c:v>4</c:v>
                </c:pt>
                <c:pt idx="79">
                  <c:v>1</c:v>
                </c:pt>
                <c:pt idx="80">
                  <c:v>2</c:v>
                </c:pt>
                <c:pt idx="81">
                  <c:v>2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2</c:v>
                </c:pt>
                <c:pt idx="88">
                  <c:v>0</c:v>
                </c:pt>
                <c:pt idx="89">
                  <c:v>2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0</c:v>
                </c:pt>
                <c:pt idx="94">
                  <c:v>1</c:v>
                </c:pt>
                <c:pt idx="95">
                  <c:v>0</c:v>
                </c:pt>
                <c:pt idx="96">
                  <c:v>1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1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1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3</c:v>
                </c:pt>
                <c:pt idx="238">
                  <c:v>0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2</c:v>
                </c:pt>
                <c:pt idx="243">
                  <c:v>1</c:v>
                </c:pt>
                <c:pt idx="244">
                  <c:v>2</c:v>
                </c:pt>
                <c:pt idx="245">
                  <c:v>1</c:v>
                </c:pt>
                <c:pt idx="246">
                  <c:v>2</c:v>
                </c:pt>
                <c:pt idx="247">
                  <c:v>2</c:v>
                </c:pt>
                <c:pt idx="248">
                  <c:v>1</c:v>
                </c:pt>
                <c:pt idx="249">
                  <c:v>4</c:v>
                </c:pt>
                <c:pt idx="250">
                  <c:v>6</c:v>
                </c:pt>
                <c:pt idx="251">
                  <c:v>2</c:v>
                </c:pt>
                <c:pt idx="252">
                  <c:v>4</c:v>
                </c:pt>
                <c:pt idx="253">
                  <c:v>6</c:v>
                </c:pt>
                <c:pt idx="254">
                  <c:v>1</c:v>
                </c:pt>
                <c:pt idx="255">
                  <c:v>2</c:v>
                </c:pt>
                <c:pt idx="256">
                  <c:v>3</c:v>
                </c:pt>
                <c:pt idx="257">
                  <c:v>8</c:v>
                </c:pt>
                <c:pt idx="258">
                  <c:v>5</c:v>
                </c:pt>
                <c:pt idx="259">
                  <c:v>7</c:v>
                </c:pt>
                <c:pt idx="260">
                  <c:v>10</c:v>
                </c:pt>
                <c:pt idx="261">
                  <c:v>10</c:v>
                </c:pt>
                <c:pt idx="262">
                  <c:v>6</c:v>
                </c:pt>
                <c:pt idx="263">
                  <c:v>11</c:v>
                </c:pt>
                <c:pt idx="264">
                  <c:v>8</c:v>
                </c:pt>
                <c:pt idx="265">
                  <c:v>9</c:v>
                </c:pt>
                <c:pt idx="266">
                  <c:v>8</c:v>
                </c:pt>
                <c:pt idx="267">
                  <c:v>11</c:v>
                </c:pt>
                <c:pt idx="268">
                  <c:v>9</c:v>
                </c:pt>
                <c:pt idx="269">
                  <c:v>11</c:v>
                </c:pt>
                <c:pt idx="270">
                  <c:v>11</c:v>
                </c:pt>
                <c:pt idx="271">
                  <c:v>7</c:v>
                </c:pt>
                <c:pt idx="272">
                  <c:v>12</c:v>
                </c:pt>
                <c:pt idx="273">
                  <c:v>8</c:v>
                </c:pt>
                <c:pt idx="274">
                  <c:v>13</c:v>
                </c:pt>
                <c:pt idx="275">
                  <c:v>10</c:v>
                </c:pt>
                <c:pt idx="276">
                  <c:v>10</c:v>
                </c:pt>
                <c:pt idx="277">
                  <c:v>9</c:v>
                </c:pt>
                <c:pt idx="278">
                  <c:v>12</c:v>
                </c:pt>
                <c:pt idx="279">
                  <c:v>13</c:v>
                </c:pt>
                <c:pt idx="280">
                  <c:v>9</c:v>
                </c:pt>
                <c:pt idx="281">
                  <c:v>12</c:v>
                </c:pt>
                <c:pt idx="282">
                  <c:v>13</c:v>
                </c:pt>
                <c:pt idx="283">
                  <c:v>9</c:v>
                </c:pt>
                <c:pt idx="284">
                  <c:v>7</c:v>
                </c:pt>
                <c:pt idx="285">
                  <c:v>9</c:v>
                </c:pt>
                <c:pt idx="286">
                  <c:v>13</c:v>
                </c:pt>
                <c:pt idx="287">
                  <c:v>10</c:v>
                </c:pt>
                <c:pt idx="288">
                  <c:v>18</c:v>
                </c:pt>
                <c:pt idx="289">
                  <c:v>9</c:v>
                </c:pt>
                <c:pt idx="290">
                  <c:v>9</c:v>
                </c:pt>
                <c:pt idx="291">
                  <c:v>6</c:v>
                </c:pt>
                <c:pt idx="292">
                  <c:v>11</c:v>
                </c:pt>
                <c:pt idx="293">
                  <c:v>14</c:v>
                </c:pt>
                <c:pt idx="294">
                  <c:v>10</c:v>
                </c:pt>
                <c:pt idx="295">
                  <c:v>14</c:v>
                </c:pt>
                <c:pt idx="296">
                  <c:v>9</c:v>
                </c:pt>
                <c:pt idx="297">
                  <c:v>9</c:v>
                </c:pt>
                <c:pt idx="298">
                  <c:v>13</c:v>
                </c:pt>
                <c:pt idx="299">
                  <c:v>10</c:v>
                </c:pt>
                <c:pt idx="300">
                  <c:v>7</c:v>
                </c:pt>
                <c:pt idx="301">
                  <c:v>8</c:v>
                </c:pt>
                <c:pt idx="302">
                  <c:v>7</c:v>
                </c:pt>
                <c:pt idx="303">
                  <c:v>4</c:v>
                </c:pt>
                <c:pt idx="304">
                  <c:v>9</c:v>
                </c:pt>
                <c:pt idx="305">
                  <c:v>12</c:v>
                </c:pt>
                <c:pt idx="306">
                  <c:v>6</c:v>
                </c:pt>
                <c:pt idx="307">
                  <c:v>5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081088"/>
        <c:axId val="167082624"/>
      </c:scatterChart>
      <c:valAx>
        <c:axId val="1670810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67082624"/>
        <c:crosses val="autoZero"/>
        <c:crossBetween val="midCat"/>
        <c:majorUnit val="28"/>
        <c:minorUnit val="7"/>
      </c:valAx>
      <c:valAx>
        <c:axId val="16708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670810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RegGraf!$BA$10:$BA$352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6</c:v>
                </c:pt>
                <c:pt idx="13">
                  <c:v>7</c:v>
                </c:pt>
                <c:pt idx="14">
                  <c:v>10</c:v>
                </c:pt>
                <c:pt idx="15">
                  <c:v>13</c:v>
                </c:pt>
                <c:pt idx="16">
                  <c:v>18</c:v>
                </c:pt>
                <c:pt idx="17">
                  <c:v>22</c:v>
                </c:pt>
                <c:pt idx="18">
                  <c:v>27</c:v>
                </c:pt>
                <c:pt idx="19">
                  <c:v>36</c:v>
                </c:pt>
                <c:pt idx="20">
                  <c:v>46</c:v>
                </c:pt>
                <c:pt idx="21">
                  <c:v>57</c:v>
                </c:pt>
                <c:pt idx="22">
                  <c:v>69</c:v>
                </c:pt>
                <c:pt idx="23">
                  <c:v>92</c:v>
                </c:pt>
                <c:pt idx="24">
                  <c:v>115</c:v>
                </c:pt>
                <c:pt idx="25">
                  <c:v>137</c:v>
                </c:pt>
                <c:pt idx="26">
                  <c:v>154</c:v>
                </c:pt>
                <c:pt idx="27">
                  <c:v>184</c:v>
                </c:pt>
                <c:pt idx="28">
                  <c:v>203</c:v>
                </c:pt>
                <c:pt idx="29">
                  <c:v>231</c:v>
                </c:pt>
                <c:pt idx="30">
                  <c:v>287</c:v>
                </c:pt>
                <c:pt idx="31">
                  <c:v>310</c:v>
                </c:pt>
                <c:pt idx="32">
                  <c:v>336</c:v>
                </c:pt>
                <c:pt idx="33">
                  <c:v>364</c:v>
                </c:pt>
                <c:pt idx="34">
                  <c:v>386</c:v>
                </c:pt>
                <c:pt idx="35">
                  <c:v>417</c:v>
                </c:pt>
                <c:pt idx="36">
                  <c:v>452</c:v>
                </c:pt>
                <c:pt idx="37">
                  <c:v>477</c:v>
                </c:pt>
                <c:pt idx="38">
                  <c:v>503</c:v>
                </c:pt>
                <c:pt idx="39">
                  <c:v>557</c:v>
                </c:pt>
                <c:pt idx="40">
                  <c:v>574</c:v>
                </c:pt>
                <c:pt idx="41">
                  <c:v>599</c:v>
                </c:pt>
                <c:pt idx="42">
                  <c:v>612</c:v>
                </c:pt>
                <c:pt idx="43">
                  <c:v>630</c:v>
                </c:pt>
                <c:pt idx="44">
                  <c:v>652</c:v>
                </c:pt>
                <c:pt idx="45">
                  <c:v>669</c:v>
                </c:pt>
                <c:pt idx="46">
                  <c:v>682</c:v>
                </c:pt>
                <c:pt idx="47">
                  <c:v>689</c:v>
                </c:pt>
                <c:pt idx="48">
                  <c:v>700</c:v>
                </c:pt>
                <c:pt idx="49">
                  <c:v>713</c:v>
                </c:pt>
                <c:pt idx="50">
                  <c:v>728</c:v>
                </c:pt>
                <c:pt idx="51">
                  <c:v>746</c:v>
                </c:pt>
                <c:pt idx="52">
                  <c:v>764</c:v>
                </c:pt>
                <c:pt idx="53">
                  <c:v>785</c:v>
                </c:pt>
                <c:pt idx="54">
                  <c:v>795</c:v>
                </c:pt>
                <c:pt idx="55">
                  <c:v>807</c:v>
                </c:pt>
                <c:pt idx="56">
                  <c:v>822</c:v>
                </c:pt>
                <c:pt idx="57">
                  <c:v>834</c:v>
                </c:pt>
                <c:pt idx="58">
                  <c:v>845</c:v>
                </c:pt>
                <c:pt idx="59">
                  <c:v>857</c:v>
                </c:pt>
                <c:pt idx="60">
                  <c:v>865</c:v>
                </c:pt>
                <c:pt idx="61">
                  <c:v>874</c:v>
                </c:pt>
                <c:pt idx="62">
                  <c:v>879</c:v>
                </c:pt>
                <c:pt idx="63">
                  <c:v>884</c:v>
                </c:pt>
                <c:pt idx="64">
                  <c:v>893</c:v>
                </c:pt>
                <c:pt idx="65">
                  <c:v>899</c:v>
                </c:pt>
                <c:pt idx="66">
                  <c:v>906</c:v>
                </c:pt>
                <c:pt idx="67">
                  <c:v>911</c:v>
                </c:pt>
                <c:pt idx="68">
                  <c:v>916</c:v>
                </c:pt>
                <c:pt idx="69">
                  <c:v>927</c:v>
                </c:pt>
                <c:pt idx="70">
                  <c:v>932</c:v>
                </c:pt>
                <c:pt idx="71">
                  <c:v>936</c:v>
                </c:pt>
                <c:pt idx="72">
                  <c:v>943</c:v>
                </c:pt>
                <c:pt idx="73">
                  <c:v>948</c:v>
                </c:pt>
                <c:pt idx="74">
                  <c:v>954</c:v>
                </c:pt>
                <c:pt idx="75">
                  <c:v>958</c:v>
                </c:pt>
                <c:pt idx="76">
                  <c:v>960</c:v>
                </c:pt>
                <c:pt idx="77">
                  <c:v>964</c:v>
                </c:pt>
                <c:pt idx="78">
                  <c:v>968</c:v>
                </c:pt>
                <c:pt idx="79">
                  <c:v>967</c:v>
                </c:pt>
                <c:pt idx="80">
                  <c:v>969</c:v>
                </c:pt>
                <c:pt idx="81">
                  <c:v>971</c:v>
                </c:pt>
                <c:pt idx="82">
                  <c:v>975</c:v>
                </c:pt>
                <c:pt idx="83">
                  <c:v>976</c:v>
                </c:pt>
                <c:pt idx="84">
                  <c:v>976</c:v>
                </c:pt>
                <c:pt idx="85">
                  <c:v>977</c:v>
                </c:pt>
                <c:pt idx="86">
                  <c:v>978</c:v>
                </c:pt>
                <c:pt idx="87">
                  <c:v>980</c:v>
                </c:pt>
                <c:pt idx="88">
                  <c:v>980</c:v>
                </c:pt>
                <c:pt idx="89">
                  <c:v>982</c:v>
                </c:pt>
                <c:pt idx="90">
                  <c:v>983</c:v>
                </c:pt>
                <c:pt idx="91">
                  <c:v>984</c:v>
                </c:pt>
                <c:pt idx="92">
                  <c:v>985</c:v>
                </c:pt>
                <c:pt idx="93">
                  <c:v>986</c:v>
                </c:pt>
                <c:pt idx="94">
                  <c:v>986</c:v>
                </c:pt>
                <c:pt idx="95">
                  <c:v>986</c:v>
                </c:pt>
                <c:pt idx="96">
                  <c:v>987</c:v>
                </c:pt>
                <c:pt idx="97">
                  <c:v>987</c:v>
                </c:pt>
                <c:pt idx="98">
                  <c:v>987</c:v>
                </c:pt>
                <c:pt idx="99">
                  <c:v>987</c:v>
                </c:pt>
                <c:pt idx="100">
                  <c:v>987</c:v>
                </c:pt>
                <c:pt idx="101">
                  <c:v>987</c:v>
                </c:pt>
                <c:pt idx="102">
                  <c:v>987</c:v>
                </c:pt>
                <c:pt idx="103">
                  <c:v>987</c:v>
                </c:pt>
                <c:pt idx="104">
                  <c:v>987</c:v>
                </c:pt>
                <c:pt idx="105">
                  <c:v>987</c:v>
                </c:pt>
                <c:pt idx="106">
                  <c:v>987</c:v>
                </c:pt>
                <c:pt idx="107">
                  <c:v>987</c:v>
                </c:pt>
                <c:pt idx="108">
                  <c:v>987</c:v>
                </c:pt>
                <c:pt idx="109">
                  <c:v>987</c:v>
                </c:pt>
                <c:pt idx="110">
                  <c:v>987</c:v>
                </c:pt>
                <c:pt idx="111">
                  <c:v>987</c:v>
                </c:pt>
                <c:pt idx="112">
                  <c:v>987</c:v>
                </c:pt>
                <c:pt idx="113">
                  <c:v>987</c:v>
                </c:pt>
                <c:pt idx="114">
                  <c:v>987</c:v>
                </c:pt>
                <c:pt idx="115">
                  <c:v>987</c:v>
                </c:pt>
                <c:pt idx="116">
                  <c:v>987</c:v>
                </c:pt>
                <c:pt idx="117">
                  <c:v>987</c:v>
                </c:pt>
                <c:pt idx="118">
                  <c:v>987</c:v>
                </c:pt>
                <c:pt idx="119">
                  <c:v>987</c:v>
                </c:pt>
                <c:pt idx="120">
                  <c:v>987</c:v>
                </c:pt>
                <c:pt idx="121">
                  <c:v>987</c:v>
                </c:pt>
                <c:pt idx="122">
                  <c:v>987</c:v>
                </c:pt>
                <c:pt idx="123">
                  <c:v>987</c:v>
                </c:pt>
                <c:pt idx="124">
                  <c:v>987</c:v>
                </c:pt>
                <c:pt idx="125">
                  <c:v>987</c:v>
                </c:pt>
                <c:pt idx="126">
                  <c:v>987</c:v>
                </c:pt>
                <c:pt idx="127">
                  <c:v>987</c:v>
                </c:pt>
                <c:pt idx="128">
                  <c:v>987</c:v>
                </c:pt>
                <c:pt idx="129">
                  <c:v>987</c:v>
                </c:pt>
                <c:pt idx="130">
                  <c:v>987</c:v>
                </c:pt>
                <c:pt idx="131">
                  <c:v>987</c:v>
                </c:pt>
                <c:pt idx="132">
                  <c:v>987</c:v>
                </c:pt>
                <c:pt idx="133">
                  <c:v>987</c:v>
                </c:pt>
                <c:pt idx="134">
                  <c:v>987</c:v>
                </c:pt>
                <c:pt idx="135">
                  <c:v>987</c:v>
                </c:pt>
                <c:pt idx="136">
                  <c:v>987</c:v>
                </c:pt>
                <c:pt idx="137">
                  <c:v>987</c:v>
                </c:pt>
                <c:pt idx="138">
                  <c:v>987</c:v>
                </c:pt>
                <c:pt idx="139">
                  <c:v>987</c:v>
                </c:pt>
                <c:pt idx="140">
                  <c:v>987</c:v>
                </c:pt>
                <c:pt idx="141">
                  <c:v>987</c:v>
                </c:pt>
                <c:pt idx="142">
                  <c:v>987</c:v>
                </c:pt>
                <c:pt idx="143">
                  <c:v>987</c:v>
                </c:pt>
                <c:pt idx="144">
                  <c:v>987</c:v>
                </c:pt>
                <c:pt idx="145">
                  <c:v>987</c:v>
                </c:pt>
                <c:pt idx="146">
                  <c:v>987</c:v>
                </c:pt>
                <c:pt idx="147">
                  <c:v>987</c:v>
                </c:pt>
                <c:pt idx="148">
                  <c:v>987</c:v>
                </c:pt>
                <c:pt idx="149">
                  <c:v>987</c:v>
                </c:pt>
                <c:pt idx="150">
                  <c:v>987</c:v>
                </c:pt>
                <c:pt idx="151">
                  <c:v>987</c:v>
                </c:pt>
                <c:pt idx="152">
                  <c:v>987</c:v>
                </c:pt>
                <c:pt idx="153">
                  <c:v>987</c:v>
                </c:pt>
                <c:pt idx="154">
                  <c:v>987</c:v>
                </c:pt>
                <c:pt idx="155">
                  <c:v>987</c:v>
                </c:pt>
                <c:pt idx="156">
                  <c:v>987</c:v>
                </c:pt>
                <c:pt idx="157">
                  <c:v>987</c:v>
                </c:pt>
                <c:pt idx="158">
                  <c:v>987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4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8</c:v>
                </c:pt>
                <c:pt idx="238">
                  <c:v>8</c:v>
                </c:pt>
                <c:pt idx="239">
                  <c:v>9</c:v>
                </c:pt>
                <c:pt idx="240">
                  <c:v>10</c:v>
                </c:pt>
                <c:pt idx="241">
                  <c:v>11</c:v>
                </c:pt>
                <c:pt idx="242">
                  <c:v>13</c:v>
                </c:pt>
                <c:pt idx="243">
                  <c:v>14</c:v>
                </c:pt>
                <c:pt idx="244">
                  <c:v>16</c:v>
                </c:pt>
                <c:pt idx="245">
                  <c:v>17</c:v>
                </c:pt>
                <c:pt idx="246">
                  <c:v>19</c:v>
                </c:pt>
                <c:pt idx="247">
                  <c:v>21</c:v>
                </c:pt>
                <c:pt idx="248">
                  <c:v>22</c:v>
                </c:pt>
                <c:pt idx="249">
                  <c:v>26</c:v>
                </c:pt>
                <c:pt idx="250">
                  <c:v>32</c:v>
                </c:pt>
                <c:pt idx="251">
                  <c:v>34</c:v>
                </c:pt>
                <c:pt idx="252">
                  <c:v>38</c:v>
                </c:pt>
                <c:pt idx="253">
                  <c:v>44</c:v>
                </c:pt>
                <c:pt idx="254">
                  <c:v>45</c:v>
                </c:pt>
                <c:pt idx="255">
                  <c:v>47</c:v>
                </c:pt>
                <c:pt idx="256">
                  <c:v>50</c:v>
                </c:pt>
                <c:pt idx="257">
                  <c:v>58</c:v>
                </c:pt>
                <c:pt idx="258">
                  <c:v>63</c:v>
                </c:pt>
                <c:pt idx="259">
                  <c:v>70</c:v>
                </c:pt>
                <c:pt idx="260">
                  <c:v>80</c:v>
                </c:pt>
                <c:pt idx="261">
                  <c:v>90</c:v>
                </c:pt>
                <c:pt idx="262">
                  <c:v>96</c:v>
                </c:pt>
                <c:pt idx="263">
                  <c:v>107</c:v>
                </c:pt>
                <c:pt idx="264">
                  <c:v>115</c:v>
                </c:pt>
                <c:pt idx="265">
                  <c:v>124</c:v>
                </c:pt>
                <c:pt idx="266">
                  <c:v>132</c:v>
                </c:pt>
                <c:pt idx="267">
                  <c:v>143</c:v>
                </c:pt>
                <c:pt idx="268">
                  <c:v>152</c:v>
                </c:pt>
                <c:pt idx="269">
                  <c:v>163</c:v>
                </c:pt>
                <c:pt idx="270">
                  <c:v>174</c:v>
                </c:pt>
                <c:pt idx="271">
                  <c:v>181</c:v>
                </c:pt>
                <c:pt idx="272">
                  <c:v>193</c:v>
                </c:pt>
                <c:pt idx="273">
                  <c:v>201</c:v>
                </c:pt>
                <c:pt idx="274">
                  <c:v>214</c:v>
                </c:pt>
                <c:pt idx="275">
                  <c:v>224</c:v>
                </c:pt>
                <c:pt idx="276">
                  <c:v>234</c:v>
                </c:pt>
                <c:pt idx="277">
                  <c:v>243</c:v>
                </c:pt>
                <c:pt idx="278">
                  <c:v>255</c:v>
                </c:pt>
                <c:pt idx="279">
                  <c:v>268</c:v>
                </c:pt>
                <c:pt idx="280">
                  <c:v>277</c:v>
                </c:pt>
                <c:pt idx="281">
                  <c:v>289</c:v>
                </c:pt>
                <c:pt idx="282">
                  <c:v>302</c:v>
                </c:pt>
                <c:pt idx="283">
                  <c:v>311</c:v>
                </c:pt>
                <c:pt idx="284">
                  <c:v>318</c:v>
                </c:pt>
                <c:pt idx="285">
                  <c:v>327</c:v>
                </c:pt>
                <c:pt idx="286">
                  <c:v>340</c:v>
                </c:pt>
                <c:pt idx="287">
                  <c:v>350</c:v>
                </c:pt>
                <c:pt idx="288">
                  <c:v>368</c:v>
                </c:pt>
                <c:pt idx="289">
                  <c:v>377</c:v>
                </c:pt>
                <c:pt idx="290">
                  <c:v>386</c:v>
                </c:pt>
                <c:pt idx="291">
                  <c:v>392</c:v>
                </c:pt>
                <c:pt idx="292">
                  <c:v>403</c:v>
                </c:pt>
                <c:pt idx="293">
                  <c:v>417</c:v>
                </c:pt>
                <c:pt idx="294">
                  <c:v>427</c:v>
                </c:pt>
                <c:pt idx="295">
                  <c:v>441</c:v>
                </c:pt>
                <c:pt idx="296">
                  <c:v>450</c:v>
                </c:pt>
                <c:pt idx="297">
                  <c:v>459</c:v>
                </c:pt>
                <c:pt idx="298">
                  <c:v>472</c:v>
                </c:pt>
                <c:pt idx="299">
                  <c:v>482</c:v>
                </c:pt>
                <c:pt idx="300">
                  <c:v>489</c:v>
                </c:pt>
                <c:pt idx="301">
                  <c:v>497</c:v>
                </c:pt>
                <c:pt idx="302">
                  <c:v>504</c:v>
                </c:pt>
                <c:pt idx="303">
                  <c:v>508</c:v>
                </c:pt>
                <c:pt idx="304">
                  <c:v>517</c:v>
                </c:pt>
                <c:pt idx="305">
                  <c:v>529</c:v>
                </c:pt>
                <c:pt idx="306">
                  <c:v>535</c:v>
                </c:pt>
                <c:pt idx="307">
                  <c:v>540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936576"/>
        <c:axId val="166938112"/>
      </c:scatterChart>
      <c:valAx>
        <c:axId val="1669365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938112"/>
        <c:crosses val="autoZero"/>
        <c:crossBetween val="midCat"/>
        <c:majorUnit val="28"/>
        <c:minorUnit val="7"/>
      </c:valAx>
      <c:valAx>
        <c:axId val="166938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936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0.33333333333333331</c:v>
                </c:pt>
                <c:pt idx="4">
                  <c:v>0.4</c:v>
                </c:pt>
                <c:pt idx="5">
                  <c:v>0.25</c:v>
                </c:pt>
                <c:pt idx="6">
                  <c:v>0.29411764705882354</c:v>
                </c:pt>
                <c:pt idx="7">
                  <c:v>0.2608695652173913</c:v>
                </c:pt>
                <c:pt idx="8">
                  <c:v>0.32500000000000001</c:v>
                </c:pt>
                <c:pt idx="9">
                  <c:v>0.30612244897959184</c:v>
                </c:pt>
                <c:pt idx="10">
                  <c:v>0.25</c:v>
                </c:pt>
                <c:pt idx="11">
                  <c:v>0.21505376344086022</c:v>
                </c:pt>
                <c:pt idx="12">
                  <c:v>0.27692307692307694</c:v>
                </c:pt>
                <c:pt idx="13">
                  <c:v>0.27152317880794702</c:v>
                </c:pt>
                <c:pt idx="14">
                  <c:v>0.25683060109289618</c:v>
                </c:pt>
                <c:pt idx="15">
                  <c:v>0.26213592233009708</c:v>
                </c:pt>
                <c:pt idx="16">
                  <c:v>0.23741007194244604</c:v>
                </c:pt>
                <c:pt idx="17">
                  <c:v>0.23030303030303031</c:v>
                </c:pt>
                <c:pt idx="18">
                  <c:v>0.2014218009478673</c:v>
                </c:pt>
                <c:pt idx="19">
                  <c:v>0.17158671586715868</c:v>
                </c:pt>
                <c:pt idx="20">
                  <c:v>0.15831987075928919</c:v>
                </c:pt>
                <c:pt idx="21">
                  <c:v>0.17241379310344829</c:v>
                </c:pt>
                <c:pt idx="22">
                  <c:v>0.153954802259887</c:v>
                </c:pt>
                <c:pt idx="23">
                  <c:v>0.1571994715984148</c:v>
                </c:pt>
                <c:pt idx="24">
                  <c:v>0.17691342534504392</c:v>
                </c:pt>
                <c:pt idx="25">
                  <c:v>0.16389548693586697</c:v>
                </c:pt>
                <c:pt idx="26">
                  <c:v>0.15968289920724801</c:v>
                </c:pt>
                <c:pt idx="27">
                  <c:v>0.14465408805031446</c:v>
                </c:pt>
                <c:pt idx="28">
                  <c:v>0.1436893203883495</c:v>
                </c:pt>
                <c:pt idx="29">
                  <c:v>0.14737883283877348</c:v>
                </c:pt>
                <c:pt idx="30">
                  <c:v>0.13627992633517497</c:v>
                </c:pt>
                <c:pt idx="31">
                  <c:v>0.1452318460192476</c:v>
                </c:pt>
                <c:pt idx="32">
                  <c:v>0.14198071866783524</c:v>
                </c:pt>
                <c:pt idx="33">
                  <c:v>0.14397224631396358</c:v>
                </c:pt>
                <c:pt idx="34">
                  <c:v>0.14383561643835616</c:v>
                </c:pt>
                <c:pt idx="35">
                  <c:v>0.14334763948497853</c:v>
                </c:pt>
                <c:pt idx="36">
                  <c:v>0.15156950672645739</c:v>
                </c:pt>
                <c:pt idx="37">
                  <c:v>0.14583333333333334</c:v>
                </c:pt>
                <c:pt idx="38">
                  <c:v>0.14260869565217391</c:v>
                </c:pt>
                <c:pt idx="39">
                  <c:v>0.13859649122807016</c:v>
                </c:pt>
                <c:pt idx="40">
                  <c:v>0.13304347826086957</c:v>
                </c:pt>
                <c:pt idx="41">
                  <c:v>0.13268892794376097</c:v>
                </c:pt>
                <c:pt idx="42">
                  <c:v>0.12269938650306748</c:v>
                </c:pt>
                <c:pt idx="43">
                  <c:v>0.1262488646684832</c:v>
                </c:pt>
                <c:pt idx="44">
                  <c:v>0.12014453477868112</c:v>
                </c:pt>
                <c:pt idx="45">
                  <c:v>0.12337662337662338</c:v>
                </c:pt>
                <c:pt idx="46">
                  <c:v>0.12072243346007605</c:v>
                </c:pt>
                <c:pt idx="47">
                  <c:v>0.10946196660482375</c:v>
                </c:pt>
                <c:pt idx="48">
                  <c:v>0.10724365004703669</c:v>
                </c:pt>
                <c:pt idx="49">
                  <c:v>0.10121836925960637</c:v>
                </c:pt>
                <c:pt idx="50">
                  <c:v>0.10162991371045062</c:v>
                </c:pt>
                <c:pt idx="51">
                  <c:v>0.10663983903420524</c:v>
                </c:pt>
                <c:pt idx="52">
                  <c:v>0.10714285714285714</c:v>
                </c:pt>
                <c:pt idx="53">
                  <c:v>0.1007502679528403</c:v>
                </c:pt>
                <c:pt idx="54">
                  <c:v>9.8654708520179366E-2</c:v>
                </c:pt>
                <c:pt idx="55">
                  <c:v>9.7175141242937857E-2</c:v>
                </c:pt>
                <c:pt idx="56">
                  <c:v>9.1743119266055051E-2</c:v>
                </c:pt>
                <c:pt idx="57">
                  <c:v>9.0487238979118326E-2</c:v>
                </c:pt>
                <c:pt idx="58">
                  <c:v>9.3711467324291003E-2</c:v>
                </c:pt>
                <c:pt idx="59">
                  <c:v>8.8972431077694231E-2</c:v>
                </c:pt>
                <c:pt idx="60">
                  <c:v>7.963446475195822E-2</c:v>
                </c:pt>
                <c:pt idx="61">
                  <c:v>7.7643908969210168E-2</c:v>
                </c:pt>
                <c:pt idx="62">
                  <c:v>7.9889807162534437E-2</c:v>
                </c:pt>
                <c:pt idx="63">
                  <c:v>0.08</c:v>
                </c:pt>
                <c:pt idx="64">
                  <c:v>8.0110497237569064E-2</c:v>
                </c:pt>
                <c:pt idx="65">
                  <c:v>7.5144508670520235E-2</c:v>
                </c:pt>
                <c:pt idx="66">
                  <c:v>9.3567251461988299E-2</c:v>
                </c:pt>
                <c:pt idx="67">
                  <c:v>9.6280087527352301E-2</c:v>
                </c:pt>
                <c:pt idx="68">
                  <c:v>0.10337078651685393</c:v>
                </c:pt>
                <c:pt idx="69">
                  <c:v>9.7065462753950338E-2</c:v>
                </c:pt>
                <c:pt idx="70">
                  <c:v>0.10161662817551963</c:v>
                </c:pt>
                <c:pt idx="71">
                  <c:v>9.7902097902097904E-2</c:v>
                </c:pt>
                <c:pt idx="72">
                  <c:v>0.10632911392405063</c:v>
                </c:pt>
                <c:pt idx="73">
                  <c:v>0.1111111111111111</c:v>
                </c:pt>
                <c:pt idx="74">
                  <c:v>0.11143695014662756</c:v>
                </c:pt>
                <c:pt idx="75">
                  <c:v>0.10094637223974763</c:v>
                </c:pt>
                <c:pt idx="76">
                  <c:v>9.5541401273885357E-2</c:v>
                </c:pt>
                <c:pt idx="77">
                  <c:v>9.1803278688524587E-2</c:v>
                </c:pt>
                <c:pt idx="78">
                  <c:v>9.4488188976377951E-2</c:v>
                </c:pt>
                <c:pt idx="79">
                  <c:v>8.6580086580086577E-2</c:v>
                </c:pt>
                <c:pt idx="80">
                  <c:v>8.6956521739130432E-2</c:v>
                </c:pt>
                <c:pt idx="81">
                  <c:v>9.1836734693877556E-2</c:v>
                </c:pt>
                <c:pt idx="82">
                  <c:v>9.9415204678362568E-2</c:v>
                </c:pt>
                <c:pt idx="83">
                  <c:v>0.10650887573964497</c:v>
                </c:pt>
                <c:pt idx="84">
                  <c:v>9.8265895953757232E-2</c:v>
                </c:pt>
                <c:pt idx="85">
                  <c:v>0.10559006211180125</c:v>
                </c:pt>
                <c:pt idx="86">
                  <c:v>0.11347517730496454</c:v>
                </c:pt>
                <c:pt idx="87">
                  <c:v>0.12598425196850394</c:v>
                </c:pt>
                <c:pt idx="88">
                  <c:v>0.12931034482758622</c:v>
                </c:pt>
                <c:pt idx="89">
                  <c:v>0.13043478260869565</c:v>
                </c:pt>
                <c:pt idx="90">
                  <c:v>0.11403508771929824</c:v>
                </c:pt>
                <c:pt idx="91">
                  <c:v>0.12037037037037036</c:v>
                </c:pt>
                <c:pt idx="92">
                  <c:v>0.12149532710280374</c:v>
                </c:pt>
                <c:pt idx="93">
                  <c:v>0.12621359223300971</c:v>
                </c:pt>
                <c:pt idx="94">
                  <c:v>0.14130434782608695</c:v>
                </c:pt>
                <c:pt idx="95">
                  <c:v>0.11538461538461539</c:v>
                </c:pt>
                <c:pt idx="96">
                  <c:v>0.12</c:v>
                </c:pt>
                <c:pt idx="97">
                  <c:v>0.12676056338028169</c:v>
                </c:pt>
                <c:pt idx="98">
                  <c:v>0.125</c:v>
                </c:pt>
                <c:pt idx="99">
                  <c:v>0.13043478260869565</c:v>
                </c:pt>
                <c:pt idx="100">
                  <c:v>0.12307692307692308</c:v>
                </c:pt>
                <c:pt idx="101">
                  <c:v>8.771929824561403E-2</c:v>
                </c:pt>
                <c:pt idx="102">
                  <c:v>9.0909090909090912E-2</c:v>
                </c:pt>
                <c:pt idx="103">
                  <c:v>6.1224489795918366E-2</c:v>
                </c:pt>
                <c:pt idx="104">
                  <c:v>4.6511627906976744E-2</c:v>
                </c:pt>
                <c:pt idx="105">
                  <c:v>4.6511627906976744E-2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0.25</c:v>
                </c:pt>
                <c:pt idx="143">
                  <c:v>0.25</c:v>
                </c:pt>
                <c:pt idx="144">
                  <c:v>0.25</c:v>
                </c:pt>
                <c:pt idx="145">
                  <c:v>0.33333333333333331</c:v>
                </c:pt>
                <c:pt idx="146">
                  <c:v>0.33333333333333331</c:v>
                </c:pt>
                <c:pt idx="147">
                  <c:v>0.33333333333333331</c:v>
                </c:pt>
                <c:pt idx="148">
                  <c:v>0.33333333333333331</c:v>
                </c:pt>
                <c:pt idx="149">
                  <c:v>0.33333333333333331</c:v>
                </c:pt>
                <c:pt idx="150">
                  <c:v>0.33333333333333331</c:v>
                </c:pt>
                <c:pt idx="151">
                  <c:v>0.33333333333333331</c:v>
                </c:pt>
                <c:pt idx="152">
                  <c:v>0.25</c:v>
                </c:pt>
                <c:pt idx="153">
                  <c:v>0.25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9.0909090909090912E-2</c:v>
                </c:pt>
                <c:pt idx="173">
                  <c:v>7.1428571428571425E-2</c:v>
                </c:pt>
                <c:pt idx="174">
                  <c:v>7.6923076923076927E-2</c:v>
                </c:pt>
                <c:pt idx="175">
                  <c:v>7.6923076923076927E-2</c:v>
                </c:pt>
                <c:pt idx="176">
                  <c:v>7.1428571428571425E-2</c:v>
                </c:pt>
                <c:pt idx="177">
                  <c:v>7.1428571428571425E-2</c:v>
                </c:pt>
                <c:pt idx="178">
                  <c:v>6.6666666666666666E-2</c:v>
                </c:pt>
                <c:pt idx="179">
                  <c:v>7.1428571428571425E-2</c:v>
                </c:pt>
                <c:pt idx="180">
                  <c:v>8.3333333333333329E-2</c:v>
                </c:pt>
                <c:pt idx="181">
                  <c:v>7.6923076923076927E-2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0.1111111111111111</c:v>
                </c:pt>
                <c:pt idx="187">
                  <c:v>9.0909090909090912E-2</c:v>
                </c:pt>
                <c:pt idx="188">
                  <c:v>7.6923076923076927E-2</c:v>
                </c:pt>
                <c:pt idx="189">
                  <c:v>7.1428571428571425E-2</c:v>
                </c:pt>
                <c:pt idx="190">
                  <c:v>6.6666666666666666E-2</c:v>
                </c:pt>
                <c:pt idx="191">
                  <c:v>6.6666666666666666E-2</c:v>
                </c:pt>
                <c:pt idx="192">
                  <c:v>7.1428571428571425E-2</c:v>
                </c:pt>
                <c:pt idx="193">
                  <c:v>7.6923076923076927E-2</c:v>
                </c:pt>
                <c:pt idx="194">
                  <c:v>7.1428571428571425E-2</c:v>
                </c:pt>
                <c:pt idx="195">
                  <c:v>6.6666666666666666E-2</c:v>
                </c:pt>
                <c:pt idx="196">
                  <c:v>5.8823529411764705E-2</c:v>
                </c:pt>
                <c:pt idx="197">
                  <c:v>5.8823529411764705E-2</c:v>
                </c:pt>
                <c:pt idx="198">
                  <c:v>0.125</c:v>
                </c:pt>
                <c:pt idx="199">
                  <c:v>0.15384615384615385</c:v>
                </c:pt>
                <c:pt idx="200">
                  <c:v>0.13333333333333333</c:v>
                </c:pt>
                <c:pt idx="201">
                  <c:v>0.14285714285714285</c:v>
                </c:pt>
                <c:pt idx="202">
                  <c:v>0.125</c:v>
                </c:pt>
                <c:pt idx="203">
                  <c:v>0.11764705882352941</c:v>
                </c:pt>
                <c:pt idx="204">
                  <c:v>0.10526315789473684</c:v>
                </c:pt>
                <c:pt idx="205">
                  <c:v>0.11764705882352941</c:v>
                </c:pt>
                <c:pt idx="206">
                  <c:v>9.0909090909090912E-2</c:v>
                </c:pt>
                <c:pt idx="207">
                  <c:v>4.3478260869565216E-2</c:v>
                </c:pt>
                <c:pt idx="208">
                  <c:v>0.08</c:v>
                </c:pt>
                <c:pt idx="209">
                  <c:v>8.6956521739130432E-2</c:v>
                </c:pt>
                <c:pt idx="210">
                  <c:v>7.6923076923076927E-2</c:v>
                </c:pt>
                <c:pt idx="211">
                  <c:v>0.1111111111111111</c:v>
                </c:pt>
                <c:pt idx="212">
                  <c:v>0.14285714285714285</c:v>
                </c:pt>
                <c:pt idx="213">
                  <c:v>0.10714285714285714</c:v>
                </c:pt>
                <c:pt idx="214">
                  <c:v>8.3333333333333329E-2</c:v>
                </c:pt>
                <c:pt idx="215">
                  <c:v>0.08</c:v>
                </c:pt>
                <c:pt idx="216">
                  <c:v>9.0909090909090912E-2</c:v>
                </c:pt>
                <c:pt idx="217">
                  <c:v>0.13793103448275862</c:v>
                </c:pt>
                <c:pt idx="218">
                  <c:v>0.10344827586206896</c:v>
                </c:pt>
                <c:pt idx="219">
                  <c:v>6.6666666666666666E-2</c:v>
                </c:pt>
                <c:pt idx="220">
                  <c:v>0.2</c:v>
                </c:pt>
                <c:pt idx="221">
                  <c:v>0.13793103448275862</c:v>
                </c:pt>
                <c:pt idx="222">
                  <c:v>0.20689655172413793</c:v>
                </c:pt>
                <c:pt idx="223">
                  <c:v>0.2</c:v>
                </c:pt>
                <c:pt idx="224">
                  <c:v>0.17647058823529413</c:v>
                </c:pt>
                <c:pt idx="225">
                  <c:v>0.17142857142857143</c:v>
                </c:pt>
                <c:pt idx="226">
                  <c:v>0.1388888888888889</c:v>
                </c:pt>
                <c:pt idx="227">
                  <c:v>0.12820512820512819</c:v>
                </c:pt>
                <c:pt idx="228">
                  <c:v>7.4999999999999997E-2</c:v>
                </c:pt>
                <c:pt idx="229">
                  <c:v>6.8181818181818177E-2</c:v>
                </c:pt>
                <c:pt idx="230">
                  <c:v>0.12</c:v>
                </c:pt>
                <c:pt idx="231">
                  <c:v>9.0909090909090912E-2</c:v>
                </c:pt>
                <c:pt idx="232">
                  <c:v>9.0909090909090912E-2</c:v>
                </c:pt>
                <c:pt idx="233">
                  <c:v>0.1111111111111111</c:v>
                </c:pt>
                <c:pt idx="234">
                  <c:v>0.12857142857142856</c:v>
                </c:pt>
                <c:pt idx="235">
                  <c:v>0.12048192771084337</c:v>
                </c:pt>
                <c:pt idx="236">
                  <c:v>0.11494252873563218</c:v>
                </c:pt>
                <c:pt idx="237">
                  <c:v>0.12871287128712872</c:v>
                </c:pt>
                <c:pt idx="238">
                  <c:v>0.1415929203539823</c:v>
                </c:pt>
                <c:pt idx="239">
                  <c:v>0.16101694915254236</c:v>
                </c:pt>
                <c:pt idx="240">
                  <c:v>0.1417910447761194</c:v>
                </c:pt>
                <c:pt idx="241">
                  <c:v>0.125</c:v>
                </c:pt>
                <c:pt idx="242">
                  <c:v>0.12643678160919541</c:v>
                </c:pt>
                <c:pt idx="243">
                  <c:v>0.11442786069651742</c:v>
                </c:pt>
                <c:pt idx="244">
                  <c:v>0.11442786069651742</c:v>
                </c:pt>
                <c:pt idx="245">
                  <c:v>0.10276679841897234</c:v>
                </c:pt>
                <c:pt idx="246">
                  <c:v>0.10071942446043165</c:v>
                </c:pt>
                <c:pt idx="247">
                  <c:v>0.11347517730496454</c:v>
                </c:pt>
                <c:pt idx="248">
                  <c:v>0.13636363636363635</c:v>
                </c:pt>
                <c:pt idx="249">
                  <c:v>0.12956810631229235</c:v>
                </c:pt>
                <c:pt idx="250">
                  <c:v>0.14596273291925466</c:v>
                </c:pt>
                <c:pt idx="251">
                  <c:v>0.11382113821138211</c:v>
                </c:pt>
                <c:pt idx="252">
                  <c:v>0.13020833333333334</c:v>
                </c:pt>
                <c:pt idx="253">
                  <c:v>0.12412177985948478</c:v>
                </c:pt>
                <c:pt idx="254">
                  <c:v>0.11946902654867257</c:v>
                </c:pt>
                <c:pt idx="255">
                  <c:v>0.11740041928721175</c:v>
                </c:pt>
                <c:pt idx="256">
                  <c:v>0.11904761904761904</c:v>
                </c:pt>
                <c:pt idx="257">
                  <c:v>0.12859884836852206</c:v>
                </c:pt>
                <c:pt idx="258">
                  <c:v>0.12277580071174377</c:v>
                </c:pt>
                <c:pt idx="259">
                  <c:v>0.12033898305084746</c:v>
                </c:pt>
                <c:pt idx="260">
                  <c:v>0.125</c:v>
                </c:pt>
                <c:pt idx="261">
                  <c:v>0.12131147540983607</c:v>
                </c:pt>
                <c:pt idx="262">
                  <c:v>0.12131147540983607</c:v>
                </c:pt>
                <c:pt idx="263">
                  <c:v>0.11690363349131122</c:v>
                </c:pt>
                <c:pt idx="264">
                  <c:v>0.13261648745519714</c:v>
                </c:pt>
                <c:pt idx="265">
                  <c:v>0.13750000000000001</c:v>
                </c:pt>
                <c:pt idx="266">
                  <c:v>0.13518197573656845</c:v>
                </c:pt>
                <c:pt idx="267">
                  <c:v>0.12935323383084577</c:v>
                </c:pt>
                <c:pt idx="268">
                  <c:v>0.13036303630363036</c:v>
                </c:pt>
                <c:pt idx="269">
                  <c:v>0.12913907284768211</c:v>
                </c:pt>
                <c:pt idx="270">
                  <c:v>0.13001605136436598</c:v>
                </c:pt>
                <c:pt idx="271">
                  <c:v>0.13650793650793649</c:v>
                </c:pt>
                <c:pt idx="272">
                  <c:v>0.13968253968253969</c:v>
                </c:pt>
                <c:pt idx="273">
                  <c:v>0.140625</c:v>
                </c:pt>
                <c:pt idx="274">
                  <c:v>0.13819875776397517</c:v>
                </c:pt>
                <c:pt idx="275">
                  <c:v>0.13988095238095238</c:v>
                </c:pt>
                <c:pt idx="276">
                  <c:v>0.13313609467455623</c:v>
                </c:pt>
                <c:pt idx="277">
                  <c:v>0.13893129770992366</c:v>
                </c:pt>
                <c:pt idx="278">
                  <c:v>0.12957317073170732</c:v>
                </c:pt>
                <c:pt idx="279">
                  <c:v>0.12445095168374817</c:v>
                </c:pt>
                <c:pt idx="280">
                  <c:v>0.12946428571428573</c:v>
                </c:pt>
                <c:pt idx="281">
                  <c:v>0.12797619047619047</c:v>
                </c:pt>
                <c:pt idx="282">
                  <c:v>0.13076923076923078</c:v>
                </c:pt>
                <c:pt idx="283">
                  <c:v>0.14332247557003258</c:v>
                </c:pt>
                <c:pt idx="284">
                  <c:v>0.14380165289256197</c:v>
                </c:pt>
                <c:pt idx="285">
                  <c:v>0.14237288135593221</c:v>
                </c:pt>
                <c:pt idx="286">
                  <c:v>0.13666666666666666</c:v>
                </c:pt>
                <c:pt idx="287">
                  <c:v>0.13666666666666666</c:v>
                </c:pt>
                <c:pt idx="288">
                  <c:v>0.14475873544093179</c:v>
                </c:pt>
                <c:pt idx="289">
                  <c:v>0.14096185737976782</c:v>
                </c:pt>
                <c:pt idx="290">
                  <c:v>0.1465076660988075</c:v>
                </c:pt>
                <c:pt idx="291">
                  <c:v>0.14930555555555555</c:v>
                </c:pt>
                <c:pt idx="292">
                  <c:v>0.15008726003490402</c:v>
                </c:pt>
                <c:pt idx="293">
                  <c:v>0.14542190305206462</c:v>
                </c:pt>
                <c:pt idx="294">
                  <c:v>0.15036231884057971</c:v>
                </c:pt>
                <c:pt idx="295">
                  <c:v>0.14311926605504588</c:v>
                </c:pt>
                <c:pt idx="296">
                  <c:v>0.14340344168260039</c:v>
                </c:pt>
                <c:pt idx="297">
                  <c:v>0.13320079522862824</c:v>
                </c:pt>
                <c:pt idx="298">
                  <c:v>0.13034623217922606</c:v>
                </c:pt>
                <c:pt idx="299">
                  <c:v>0.13513513513513514</c:v>
                </c:pt>
                <c:pt idx="300">
                  <c:v>0.13333333333333333</c:v>
                </c:pt>
                <c:pt idx="301">
                  <c:v>0.12962962962962962</c:v>
                </c:pt>
                <c:pt idx="302">
                  <c:v>0.12655601659751037</c:v>
                </c:pt>
                <c:pt idx="303">
                  <c:v>0.12923728813559321</c:v>
                </c:pt>
                <c:pt idx="304">
                  <c:v>0.13530655391120508</c:v>
                </c:pt>
                <c:pt idx="305">
                  <c:v>0.13100436681222707</c:v>
                </c:pt>
                <c:pt idx="306">
                  <c:v>0.13445378151260504</c:v>
                </c:pt>
                <c:pt idx="307">
                  <c:v>0.13184584178498987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974976"/>
        <c:axId val="166976512"/>
      </c:scatterChart>
      <c:valAx>
        <c:axId val="166974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976512"/>
        <c:crosses val="autoZero"/>
        <c:crossBetween val="midCat"/>
        <c:majorUnit val="28"/>
        <c:minorUnit val="7"/>
      </c:valAx>
      <c:valAx>
        <c:axId val="166976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974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RegGraf!$AR$10:$AR$352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6</c:v>
                </c:pt>
                <c:pt idx="5">
                  <c:v>11</c:v>
                </c:pt>
                <c:pt idx="6">
                  <c:v>25</c:v>
                </c:pt>
                <c:pt idx="7">
                  <c:v>35</c:v>
                </c:pt>
                <c:pt idx="8">
                  <c:v>61</c:v>
                </c:pt>
                <c:pt idx="9">
                  <c:v>84</c:v>
                </c:pt>
                <c:pt idx="10">
                  <c:v>124</c:v>
                </c:pt>
                <c:pt idx="11">
                  <c:v>159</c:v>
                </c:pt>
                <c:pt idx="12">
                  <c:v>207</c:v>
                </c:pt>
                <c:pt idx="13">
                  <c:v>272</c:v>
                </c:pt>
                <c:pt idx="14">
                  <c:v>323</c:v>
                </c:pt>
                <c:pt idx="15">
                  <c:v>394</c:v>
                </c:pt>
                <c:pt idx="16">
                  <c:v>479</c:v>
                </c:pt>
                <c:pt idx="17">
                  <c:v>592</c:v>
                </c:pt>
                <c:pt idx="18">
                  <c:v>725</c:v>
                </c:pt>
                <c:pt idx="19">
                  <c:v>899</c:v>
                </c:pt>
                <c:pt idx="20">
                  <c:v>1133</c:v>
                </c:pt>
                <c:pt idx="21">
                  <c:v>1242</c:v>
                </c:pt>
                <c:pt idx="22">
                  <c:v>1371</c:v>
                </c:pt>
                <c:pt idx="23">
                  <c:v>1568</c:v>
                </c:pt>
                <c:pt idx="24">
                  <c:v>1737</c:v>
                </c:pt>
                <c:pt idx="25">
                  <c:v>1981</c:v>
                </c:pt>
                <c:pt idx="26">
                  <c:v>2153</c:v>
                </c:pt>
                <c:pt idx="27">
                  <c:v>2421</c:v>
                </c:pt>
                <c:pt idx="28">
                  <c:v>2569</c:v>
                </c:pt>
                <c:pt idx="29">
                  <c:v>2736</c:v>
                </c:pt>
                <c:pt idx="30">
                  <c:v>2934</c:v>
                </c:pt>
                <c:pt idx="31">
                  <c:v>3114</c:v>
                </c:pt>
                <c:pt idx="32">
                  <c:v>3196</c:v>
                </c:pt>
                <c:pt idx="33">
                  <c:v>3373</c:v>
                </c:pt>
                <c:pt idx="34">
                  <c:v>3558</c:v>
                </c:pt>
                <c:pt idx="35">
                  <c:v>3684</c:v>
                </c:pt>
                <c:pt idx="36">
                  <c:v>3825</c:v>
                </c:pt>
                <c:pt idx="37">
                  <c:v>3962</c:v>
                </c:pt>
                <c:pt idx="38">
                  <c:v>4098</c:v>
                </c:pt>
                <c:pt idx="39">
                  <c:v>4230</c:v>
                </c:pt>
                <c:pt idx="40">
                  <c:v>4341</c:v>
                </c:pt>
                <c:pt idx="41">
                  <c:v>4464</c:v>
                </c:pt>
                <c:pt idx="42">
                  <c:v>4614</c:v>
                </c:pt>
                <c:pt idx="43">
                  <c:v>4710</c:v>
                </c:pt>
                <c:pt idx="44">
                  <c:v>4859</c:v>
                </c:pt>
                <c:pt idx="45">
                  <c:v>4955</c:v>
                </c:pt>
                <c:pt idx="46">
                  <c:v>5084</c:v>
                </c:pt>
                <c:pt idx="47">
                  <c:v>5211</c:v>
                </c:pt>
                <c:pt idx="48">
                  <c:v>5303</c:v>
                </c:pt>
                <c:pt idx="49">
                  <c:v>5381</c:v>
                </c:pt>
                <c:pt idx="50">
                  <c:v>5426</c:v>
                </c:pt>
                <c:pt idx="51">
                  <c:v>5503</c:v>
                </c:pt>
                <c:pt idx="52">
                  <c:v>5582</c:v>
                </c:pt>
                <c:pt idx="53">
                  <c:v>5668</c:v>
                </c:pt>
                <c:pt idx="54">
                  <c:v>5721</c:v>
                </c:pt>
                <c:pt idx="55">
                  <c:v>5769</c:v>
                </c:pt>
                <c:pt idx="56">
                  <c:v>5826</c:v>
                </c:pt>
                <c:pt idx="57">
                  <c:v>5877</c:v>
                </c:pt>
                <c:pt idx="58">
                  <c:v>5924</c:v>
                </c:pt>
                <c:pt idx="59">
                  <c:v>5952</c:v>
                </c:pt>
                <c:pt idx="60">
                  <c:v>6028</c:v>
                </c:pt>
                <c:pt idx="61">
                  <c:v>6058</c:v>
                </c:pt>
                <c:pt idx="62">
                  <c:v>6111</c:v>
                </c:pt>
                <c:pt idx="63">
                  <c:v>6127</c:v>
                </c:pt>
                <c:pt idx="64">
                  <c:v>6175</c:v>
                </c:pt>
                <c:pt idx="65">
                  <c:v>6210</c:v>
                </c:pt>
                <c:pt idx="66">
                  <c:v>6247</c:v>
                </c:pt>
                <c:pt idx="67">
                  <c:v>6275</c:v>
                </c:pt>
                <c:pt idx="68">
                  <c:v>6298</c:v>
                </c:pt>
                <c:pt idx="69">
                  <c:v>6319</c:v>
                </c:pt>
                <c:pt idx="70">
                  <c:v>6363</c:v>
                </c:pt>
                <c:pt idx="71">
                  <c:v>6392</c:v>
                </c:pt>
                <c:pt idx="72">
                  <c:v>6421</c:v>
                </c:pt>
                <c:pt idx="73">
                  <c:v>6452</c:v>
                </c:pt>
                <c:pt idx="74">
                  <c:v>6470</c:v>
                </c:pt>
                <c:pt idx="75">
                  <c:v>6493</c:v>
                </c:pt>
                <c:pt idx="76">
                  <c:v>6533</c:v>
                </c:pt>
                <c:pt idx="77">
                  <c:v>6543</c:v>
                </c:pt>
                <c:pt idx="78">
                  <c:v>6568</c:v>
                </c:pt>
                <c:pt idx="79">
                  <c:v>6588</c:v>
                </c:pt>
                <c:pt idx="80">
                  <c:v>6603</c:v>
                </c:pt>
                <c:pt idx="81">
                  <c:v>6619</c:v>
                </c:pt>
                <c:pt idx="82">
                  <c:v>6642</c:v>
                </c:pt>
                <c:pt idx="83">
                  <c:v>6667</c:v>
                </c:pt>
                <c:pt idx="84">
                  <c:v>6678</c:v>
                </c:pt>
                <c:pt idx="85">
                  <c:v>6675</c:v>
                </c:pt>
                <c:pt idx="86">
                  <c:v>6677</c:v>
                </c:pt>
                <c:pt idx="87">
                  <c:v>6689</c:v>
                </c:pt>
                <c:pt idx="88">
                  <c:v>6697</c:v>
                </c:pt>
                <c:pt idx="89">
                  <c:v>6701</c:v>
                </c:pt>
                <c:pt idx="90">
                  <c:v>6714</c:v>
                </c:pt>
                <c:pt idx="91">
                  <c:v>6716</c:v>
                </c:pt>
                <c:pt idx="92">
                  <c:v>6718</c:v>
                </c:pt>
                <c:pt idx="93">
                  <c:v>6718</c:v>
                </c:pt>
                <c:pt idx="94">
                  <c:v>6719</c:v>
                </c:pt>
                <c:pt idx="95">
                  <c:v>6723</c:v>
                </c:pt>
                <c:pt idx="96">
                  <c:v>6727</c:v>
                </c:pt>
                <c:pt idx="97">
                  <c:v>6730</c:v>
                </c:pt>
                <c:pt idx="98">
                  <c:v>6730</c:v>
                </c:pt>
                <c:pt idx="99">
                  <c:v>6734</c:v>
                </c:pt>
                <c:pt idx="100">
                  <c:v>6735</c:v>
                </c:pt>
                <c:pt idx="101">
                  <c:v>6738</c:v>
                </c:pt>
                <c:pt idx="102">
                  <c:v>6740</c:v>
                </c:pt>
                <c:pt idx="103">
                  <c:v>6742</c:v>
                </c:pt>
                <c:pt idx="104">
                  <c:v>6745</c:v>
                </c:pt>
                <c:pt idx="105">
                  <c:v>6747</c:v>
                </c:pt>
                <c:pt idx="106">
                  <c:v>6747</c:v>
                </c:pt>
                <c:pt idx="107">
                  <c:v>6750</c:v>
                </c:pt>
                <c:pt idx="108">
                  <c:v>6751</c:v>
                </c:pt>
                <c:pt idx="109">
                  <c:v>6752</c:v>
                </c:pt>
                <c:pt idx="110">
                  <c:v>6754</c:v>
                </c:pt>
                <c:pt idx="111">
                  <c:v>6758</c:v>
                </c:pt>
                <c:pt idx="112">
                  <c:v>6762</c:v>
                </c:pt>
                <c:pt idx="113">
                  <c:v>6763</c:v>
                </c:pt>
                <c:pt idx="114">
                  <c:v>6764</c:v>
                </c:pt>
                <c:pt idx="115">
                  <c:v>6768</c:v>
                </c:pt>
                <c:pt idx="116">
                  <c:v>6768</c:v>
                </c:pt>
                <c:pt idx="117">
                  <c:v>6768</c:v>
                </c:pt>
                <c:pt idx="118">
                  <c:v>6768</c:v>
                </c:pt>
                <c:pt idx="119">
                  <c:v>6774</c:v>
                </c:pt>
                <c:pt idx="120">
                  <c:v>6775</c:v>
                </c:pt>
                <c:pt idx="121">
                  <c:v>6779</c:v>
                </c:pt>
                <c:pt idx="122">
                  <c:v>6781</c:v>
                </c:pt>
                <c:pt idx="123">
                  <c:v>6783</c:v>
                </c:pt>
                <c:pt idx="124">
                  <c:v>6785</c:v>
                </c:pt>
                <c:pt idx="125">
                  <c:v>6785</c:v>
                </c:pt>
                <c:pt idx="126">
                  <c:v>6785</c:v>
                </c:pt>
                <c:pt idx="127">
                  <c:v>6785</c:v>
                </c:pt>
                <c:pt idx="128">
                  <c:v>6786</c:v>
                </c:pt>
                <c:pt idx="129">
                  <c:v>6789</c:v>
                </c:pt>
                <c:pt idx="130">
                  <c:v>6789</c:v>
                </c:pt>
                <c:pt idx="131">
                  <c:v>6789</c:v>
                </c:pt>
                <c:pt idx="132">
                  <c:v>6790</c:v>
                </c:pt>
                <c:pt idx="133">
                  <c:v>6790</c:v>
                </c:pt>
                <c:pt idx="134">
                  <c:v>6791</c:v>
                </c:pt>
                <c:pt idx="135">
                  <c:v>6794</c:v>
                </c:pt>
                <c:pt idx="136">
                  <c:v>6798</c:v>
                </c:pt>
                <c:pt idx="137">
                  <c:v>6799</c:v>
                </c:pt>
                <c:pt idx="138">
                  <c:v>6803</c:v>
                </c:pt>
                <c:pt idx="139">
                  <c:v>6804</c:v>
                </c:pt>
                <c:pt idx="140">
                  <c:v>6804</c:v>
                </c:pt>
                <c:pt idx="141">
                  <c:v>6805</c:v>
                </c:pt>
                <c:pt idx="142">
                  <c:v>6805</c:v>
                </c:pt>
                <c:pt idx="143">
                  <c:v>6806</c:v>
                </c:pt>
                <c:pt idx="144">
                  <c:v>6809</c:v>
                </c:pt>
                <c:pt idx="145">
                  <c:v>6812</c:v>
                </c:pt>
                <c:pt idx="146">
                  <c:v>6811</c:v>
                </c:pt>
                <c:pt idx="147">
                  <c:v>6811</c:v>
                </c:pt>
                <c:pt idx="148">
                  <c:v>6813</c:v>
                </c:pt>
                <c:pt idx="149">
                  <c:v>6814</c:v>
                </c:pt>
                <c:pt idx="150">
                  <c:v>6815</c:v>
                </c:pt>
                <c:pt idx="151">
                  <c:v>6816</c:v>
                </c:pt>
                <c:pt idx="152">
                  <c:v>6818</c:v>
                </c:pt>
                <c:pt idx="153">
                  <c:v>6825</c:v>
                </c:pt>
                <c:pt idx="154">
                  <c:v>6827</c:v>
                </c:pt>
                <c:pt idx="155">
                  <c:v>6838</c:v>
                </c:pt>
                <c:pt idx="156">
                  <c:v>6855</c:v>
                </c:pt>
                <c:pt idx="157">
                  <c:v>6863</c:v>
                </c:pt>
                <c:pt idx="158">
                  <c:v>6884</c:v>
                </c:pt>
                <c:pt idx="159">
                  <c:v>6889</c:v>
                </c:pt>
                <c:pt idx="160">
                  <c:v>6897</c:v>
                </c:pt>
                <c:pt idx="161">
                  <c:v>6897</c:v>
                </c:pt>
                <c:pt idx="162">
                  <c:v>6899</c:v>
                </c:pt>
                <c:pt idx="163">
                  <c:v>6905</c:v>
                </c:pt>
                <c:pt idx="164">
                  <c:v>6914</c:v>
                </c:pt>
                <c:pt idx="165">
                  <c:v>6935</c:v>
                </c:pt>
                <c:pt idx="166">
                  <c:v>6938</c:v>
                </c:pt>
                <c:pt idx="167">
                  <c:v>6954</c:v>
                </c:pt>
                <c:pt idx="168">
                  <c:v>6956</c:v>
                </c:pt>
                <c:pt idx="169">
                  <c:v>6960</c:v>
                </c:pt>
                <c:pt idx="170">
                  <c:v>6976</c:v>
                </c:pt>
                <c:pt idx="171">
                  <c:v>6987</c:v>
                </c:pt>
                <c:pt idx="172">
                  <c:v>7019</c:v>
                </c:pt>
                <c:pt idx="173">
                  <c:v>7030</c:v>
                </c:pt>
                <c:pt idx="174">
                  <c:v>7035</c:v>
                </c:pt>
                <c:pt idx="175">
                  <c:v>7043</c:v>
                </c:pt>
                <c:pt idx="176">
                  <c:v>7058</c:v>
                </c:pt>
                <c:pt idx="177">
                  <c:v>7065</c:v>
                </c:pt>
                <c:pt idx="178">
                  <c:v>7078</c:v>
                </c:pt>
                <c:pt idx="179">
                  <c:v>7095</c:v>
                </c:pt>
                <c:pt idx="180">
                  <c:v>7105</c:v>
                </c:pt>
                <c:pt idx="181">
                  <c:v>7110</c:v>
                </c:pt>
                <c:pt idx="182">
                  <c:v>7113</c:v>
                </c:pt>
                <c:pt idx="183">
                  <c:v>7124</c:v>
                </c:pt>
                <c:pt idx="184">
                  <c:v>7133</c:v>
                </c:pt>
                <c:pt idx="185">
                  <c:v>7194</c:v>
                </c:pt>
                <c:pt idx="186">
                  <c:v>7211</c:v>
                </c:pt>
                <c:pt idx="187">
                  <c:v>7223</c:v>
                </c:pt>
                <c:pt idx="188">
                  <c:v>7238</c:v>
                </c:pt>
                <c:pt idx="189">
                  <c:v>7240</c:v>
                </c:pt>
                <c:pt idx="190">
                  <c:v>7256</c:v>
                </c:pt>
                <c:pt idx="191">
                  <c:v>7273</c:v>
                </c:pt>
                <c:pt idx="192">
                  <c:v>7294</c:v>
                </c:pt>
                <c:pt idx="193">
                  <c:v>7311</c:v>
                </c:pt>
                <c:pt idx="194">
                  <c:v>7343</c:v>
                </c:pt>
                <c:pt idx="195">
                  <c:v>7363</c:v>
                </c:pt>
                <c:pt idx="196">
                  <c:v>7369</c:v>
                </c:pt>
                <c:pt idx="197">
                  <c:v>7384</c:v>
                </c:pt>
                <c:pt idx="198">
                  <c:v>7403</c:v>
                </c:pt>
                <c:pt idx="199">
                  <c:v>7443</c:v>
                </c:pt>
                <c:pt idx="200">
                  <c:v>7484</c:v>
                </c:pt>
                <c:pt idx="201">
                  <c:v>7511</c:v>
                </c:pt>
                <c:pt idx="202">
                  <c:v>7550</c:v>
                </c:pt>
                <c:pt idx="203">
                  <c:v>7561</c:v>
                </c:pt>
                <c:pt idx="204">
                  <c:v>7575</c:v>
                </c:pt>
                <c:pt idx="205">
                  <c:v>7613</c:v>
                </c:pt>
                <c:pt idx="206">
                  <c:v>7650</c:v>
                </c:pt>
                <c:pt idx="207">
                  <c:v>7679</c:v>
                </c:pt>
                <c:pt idx="208">
                  <c:v>7703</c:v>
                </c:pt>
                <c:pt idx="209">
                  <c:v>7734</c:v>
                </c:pt>
                <c:pt idx="210">
                  <c:v>7751</c:v>
                </c:pt>
                <c:pt idx="211">
                  <c:v>7769</c:v>
                </c:pt>
                <c:pt idx="212">
                  <c:v>7801</c:v>
                </c:pt>
                <c:pt idx="213">
                  <c:v>7818</c:v>
                </c:pt>
                <c:pt idx="214">
                  <c:v>7851</c:v>
                </c:pt>
                <c:pt idx="215">
                  <c:v>7877</c:v>
                </c:pt>
                <c:pt idx="216">
                  <c:v>7901</c:v>
                </c:pt>
                <c:pt idx="217">
                  <c:v>7906</c:v>
                </c:pt>
                <c:pt idx="218">
                  <c:v>7932</c:v>
                </c:pt>
                <c:pt idx="219">
                  <c:v>7955</c:v>
                </c:pt>
                <c:pt idx="220">
                  <c:v>7983</c:v>
                </c:pt>
                <c:pt idx="221">
                  <c:v>8025</c:v>
                </c:pt>
                <c:pt idx="222">
                  <c:v>8084</c:v>
                </c:pt>
                <c:pt idx="223">
                  <c:v>8143</c:v>
                </c:pt>
                <c:pt idx="224">
                  <c:v>8165</c:v>
                </c:pt>
                <c:pt idx="225">
                  <c:v>8200</c:v>
                </c:pt>
                <c:pt idx="226">
                  <c:v>8284</c:v>
                </c:pt>
                <c:pt idx="227">
                  <c:v>8350</c:v>
                </c:pt>
                <c:pt idx="228">
                  <c:v>8399</c:v>
                </c:pt>
                <c:pt idx="229">
                  <c:v>8485</c:v>
                </c:pt>
                <c:pt idx="230">
                  <c:v>8593</c:v>
                </c:pt>
                <c:pt idx="231">
                  <c:v>8630</c:v>
                </c:pt>
                <c:pt idx="232">
                  <c:v>8712</c:v>
                </c:pt>
                <c:pt idx="233">
                  <c:v>8878</c:v>
                </c:pt>
                <c:pt idx="234">
                  <c:v>9018</c:v>
                </c:pt>
                <c:pt idx="235">
                  <c:v>9133</c:v>
                </c:pt>
                <c:pt idx="236">
                  <c:v>9254</c:v>
                </c:pt>
                <c:pt idx="237">
                  <c:v>9458</c:v>
                </c:pt>
                <c:pt idx="238">
                  <c:v>9556</c:v>
                </c:pt>
                <c:pt idx="239">
                  <c:v>9645</c:v>
                </c:pt>
                <c:pt idx="240">
                  <c:v>9871</c:v>
                </c:pt>
                <c:pt idx="241">
                  <c:v>10192</c:v>
                </c:pt>
                <c:pt idx="242">
                  <c:v>10645</c:v>
                </c:pt>
                <c:pt idx="243">
                  <c:v>10919</c:v>
                </c:pt>
                <c:pt idx="244">
                  <c:v>11440</c:v>
                </c:pt>
                <c:pt idx="245">
                  <c:v>11678</c:v>
                </c:pt>
                <c:pt idx="246">
                  <c:v>12058</c:v>
                </c:pt>
                <c:pt idx="247">
                  <c:v>12409</c:v>
                </c:pt>
                <c:pt idx="248">
                  <c:v>13095</c:v>
                </c:pt>
                <c:pt idx="249">
                  <c:v>13619</c:v>
                </c:pt>
                <c:pt idx="250">
                  <c:v>14121</c:v>
                </c:pt>
                <c:pt idx="251">
                  <c:v>14804</c:v>
                </c:pt>
                <c:pt idx="252">
                  <c:v>15177</c:v>
                </c:pt>
                <c:pt idx="253">
                  <c:v>15608</c:v>
                </c:pt>
                <c:pt idx="254">
                  <c:v>16261</c:v>
                </c:pt>
                <c:pt idx="255">
                  <c:v>16959</c:v>
                </c:pt>
                <c:pt idx="256">
                  <c:v>17656</c:v>
                </c:pt>
                <c:pt idx="257">
                  <c:v>18287</c:v>
                </c:pt>
                <c:pt idx="258">
                  <c:v>18789</c:v>
                </c:pt>
                <c:pt idx="259">
                  <c:v>19051</c:v>
                </c:pt>
                <c:pt idx="260">
                  <c:v>19555</c:v>
                </c:pt>
                <c:pt idx="261">
                  <c:v>20256</c:v>
                </c:pt>
                <c:pt idx="262">
                  <c:v>21090</c:v>
                </c:pt>
                <c:pt idx="263">
                  <c:v>21830</c:v>
                </c:pt>
                <c:pt idx="264">
                  <c:v>22609</c:v>
                </c:pt>
                <c:pt idx="265">
                  <c:v>23316</c:v>
                </c:pt>
                <c:pt idx="266">
                  <c:v>23598</c:v>
                </c:pt>
                <c:pt idx="267">
                  <c:v>23955</c:v>
                </c:pt>
                <c:pt idx="268">
                  <c:v>24434</c:v>
                </c:pt>
                <c:pt idx="269">
                  <c:v>25101</c:v>
                </c:pt>
                <c:pt idx="270">
                  <c:v>25613</c:v>
                </c:pt>
                <c:pt idx="271">
                  <c:v>26065</c:v>
                </c:pt>
                <c:pt idx="272">
                  <c:v>26594</c:v>
                </c:pt>
                <c:pt idx="273">
                  <c:v>26755</c:v>
                </c:pt>
                <c:pt idx="274">
                  <c:v>27106</c:v>
                </c:pt>
                <c:pt idx="275">
                  <c:v>27554</c:v>
                </c:pt>
                <c:pt idx="276">
                  <c:v>28073</c:v>
                </c:pt>
                <c:pt idx="277">
                  <c:v>28563</c:v>
                </c:pt>
                <c:pt idx="278">
                  <c:v>29036</c:v>
                </c:pt>
                <c:pt idx="279">
                  <c:v>29554</c:v>
                </c:pt>
                <c:pt idx="280">
                  <c:v>29806</c:v>
                </c:pt>
                <c:pt idx="281">
                  <c:v>30143</c:v>
                </c:pt>
                <c:pt idx="282">
                  <c:v>30564</c:v>
                </c:pt>
                <c:pt idx="283">
                  <c:v>31040</c:v>
                </c:pt>
                <c:pt idx="284">
                  <c:v>31532</c:v>
                </c:pt>
                <c:pt idx="285">
                  <c:v>31950</c:v>
                </c:pt>
                <c:pt idx="286">
                  <c:v>32393</c:v>
                </c:pt>
                <c:pt idx="287">
                  <c:v>32538</c:v>
                </c:pt>
                <c:pt idx="288">
                  <c:v>32831</c:v>
                </c:pt>
                <c:pt idx="289">
                  <c:v>33060</c:v>
                </c:pt>
                <c:pt idx="290">
                  <c:v>33383</c:v>
                </c:pt>
                <c:pt idx="291">
                  <c:v>33866</c:v>
                </c:pt>
                <c:pt idx="292">
                  <c:v>34317</c:v>
                </c:pt>
                <c:pt idx="293">
                  <c:v>34798</c:v>
                </c:pt>
                <c:pt idx="294">
                  <c:v>34972</c:v>
                </c:pt>
                <c:pt idx="295">
                  <c:v>35200</c:v>
                </c:pt>
                <c:pt idx="296">
                  <c:v>35680</c:v>
                </c:pt>
                <c:pt idx="297">
                  <c:v>36147</c:v>
                </c:pt>
                <c:pt idx="298">
                  <c:v>36528</c:v>
                </c:pt>
                <c:pt idx="299">
                  <c:v>36897</c:v>
                </c:pt>
                <c:pt idx="300">
                  <c:v>37269</c:v>
                </c:pt>
                <c:pt idx="301">
                  <c:v>37431</c:v>
                </c:pt>
                <c:pt idx="302">
                  <c:v>37794</c:v>
                </c:pt>
                <c:pt idx="303">
                  <c:v>38292</c:v>
                </c:pt>
                <c:pt idx="304">
                  <c:v>38707</c:v>
                </c:pt>
                <c:pt idx="305">
                  <c:v>39310</c:v>
                </c:pt>
                <c:pt idx="306">
                  <c:v>39516</c:v>
                </c:pt>
                <c:pt idx="307">
                  <c:v>39697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86112"/>
        <c:axId val="167404288"/>
      </c:scatterChart>
      <c:valAx>
        <c:axId val="1673861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04288"/>
        <c:crosses val="autoZero"/>
        <c:crossBetween val="midCat"/>
        <c:majorUnit val="28"/>
        <c:minorUnit val="7"/>
      </c:valAx>
      <c:valAx>
        <c:axId val="167404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386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RegGraf!$AN$10:$AN$352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6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10</c:v>
                </c:pt>
                <c:pt idx="34">
                  <c:v>12</c:v>
                </c:pt>
                <c:pt idx="35">
                  <c:v>16</c:v>
                </c:pt>
                <c:pt idx="36">
                  <c:v>21</c:v>
                </c:pt>
                <c:pt idx="37">
                  <c:v>29</c:v>
                </c:pt>
                <c:pt idx="38">
                  <c:v>40</c:v>
                </c:pt>
                <c:pt idx="39">
                  <c:v>42</c:v>
                </c:pt>
                <c:pt idx="40">
                  <c:v>270</c:v>
                </c:pt>
                <c:pt idx="41">
                  <c:v>287</c:v>
                </c:pt>
                <c:pt idx="42">
                  <c:v>296</c:v>
                </c:pt>
                <c:pt idx="43">
                  <c:v>342</c:v>
                </c:pt>
                <c:pt idx="44">
                  <c:v>645</c:v>
                </c:pt>
                <c:pt idx="45">
                  <c:v>885</c:v>
                </c:pt>
                <c:pt idx="46">
                  <c:v>1086</c:v>
                </c:pt>
                <c:pt idx="47">
                  <c:v>1291</c:v>
                </c:pt>
                <c:pt idx="48">
                  <c:v>1489</c:v>
                </c:pt>
                <c:pt idx="49">
                  <c:v>1588</c:v>
                </c:pt>
                <c:pt idx="50">
                  <c:v>1603</c:v>
                </c:pt>
                <c:pt idx="51">
                  <c:v>1660</c:v>
                </c:pt>
                <c:pt idx="52">
                  <c:v>1694</c:v>
                </c:pt>
                <c:pt idx="53">
                  <c:v>1726</c:v>
                </c:pt>
                <c:pt idx="54">
                  <c:v>1754</c:v>
                </c:pt>
                <c:pt idx="55">
                  <c:v>1780</c:v>
                </c:pt>
                <c:pt idx="56">
                  <c:v>1792</c:v>
                </c:pt>
                <c:pt idx="57">
                  <c:v>1825</c:v>
                </c:pt>
                <c:pt idx="58">
                  <c:v>1849</c:v>
                </c:pt>
                <c:pt idx="59">
                  <c:v>1865</c:v>
                </c:pt>
                <c:pt idx="60">
                  <c:v>1890</c:v>
                </c:pt>
                <c:pt idx="61">
                  <c:v>1912</c:v>
                </c:pt>
                <c:pt idx="62">
                  <c:v>1924</c:v>
                </c:pt>
                <c:pt idx="63">
                  <c:v>1933</c:v>
                </c:pt>
                <c:pt idx="64">
                  <c:v>1948</c:v>
                </c:pt>
                <c:pt idx="65">
                  <c:v>1964</c:v>
                </c:pt>
                <c:pt idx="66">
                  <c:v>2131</c:v>
                </c:pt>
                <c:pt idx="67">
                  <c:v>2153</c:v>
                </c:pt>
                <c:pt idx="68">
                  <c:v>2177</c:v>
                </c:pt>
                <c:pt idx="69">
                  <c:v>2194</c:v>
                </c:pt>
                <c:pt idx="70">
                  <c:v>2225</c:v>
                </c:pt>
                <c:pt idx="71">
                  <c:v>2237</c:v>
                </c:pt>
                <c:pt idx="72">
                  <c:v>2242</c:v>
                </c:pt>
                <c:pt idx="73">
                  <c:v>2257</c:v>
                </c:pt>
                <c:pt idx="74">
                  <c:v>2278</c:v>
                </c:pt>
                <c:pt idx="75">
                  <c:v>2305</c:v>
                </c:pt>
                <c:pt idx="76">
                  <c:v>2322</c:v>
                </c:pt>
                <c:pt idx="77">
                  <c:v>2352</c:v>
                </c:pt>
                <c:pt idx="78">
                  <c:v>2391</c:v>
                </c:pt>
                <c:pt idx="79">
                  <c:v>2604</c:v>
                </c:pt>
                <c:pt idx="80">
                  <c:v>2725</c:v>
                </c:pt>
                <c:pt idx="81">
                  <c:v>2847</c:v>
                </c:pt>
                <c:pt idx="82">
                  <c:v>3003</c:v>
                </c:pt>
                <c:pt idx="83">
                  <c:v>3118</c:v>
                </c:pt>
                <c:pt idx="84">
                  <c:v>3379</c:v>
                </c:pt>
                <c:pt idx="85">
                  <c:v>3561</c:v>
                </c:pt>
                <c:pt idx="86">
                  <c:v>3716</c:v>
                </c:pt>
                <c:pt idx="87">
                  <c:v>3867</c:v>
                </c:pt>
                <c:pt idx="88">
                  <c:v>3939</c:v>
                </c:pt>
                <c:pt idx="89">
                  <c:v>3995</c:v>
                </c:pt>
                <c:pt idx="90">
                  <c:v>4028</c:v>
                </c:pt>
                <c:pt idx="91">
                  <c:v>4059</c:v>
                </c:pt>
                <c:pt idx="92">
                  <c:v>4147</c:v>
                </c:pt>
                <c:pt idx="93">
                  <c:v>4272</c:v>
                </c:pt>
                <c:pt idx="94">
                  <c:v>4376</c:v>
                </c:pt>
                <c:pt idx="95">
                  <c:v>4385</c:v>
                </c:pt>
                <c:pt idx="96">
                  <c:v>4393</c:v>
                </c:pt>
                <c:pt idx="97">
                  <c:v>4405</c:v>
                </c:pt>
                <c:pt idx="98">
                  <c:v>4416</c:v>
                </c:pt>
                <c:pt idx="99">
                  <c:v>4421</c:v>
                </c:pt>
                <c:pt idx="100">
                  <c:v>4438</c:v>
                </c:pt>
                <c:pt idx="101">
                  <c:v>4447</c:v>
                </c:pt>
                <c:pt idx="102">
                  <c:v>4458</c:v>
                </c:pt>
                <c:pt idx="103">
                  <c:v>4556</c:v>
                </c:pt>
                <c:pt idx="104">
                  <c:v>4595</c:v>
                </c:pt>
                <c:pt idx="105">
                  <c:v>4681</c:v>
                </c:pt>
                <c:pt idx="106">
                  <c:v>4763</c:v>
                </c:pt>
                <c:pt idx="107">
                  <c:v>4811</c:v>
                </c:pt>
                <c:pt idx="108">
                  <c:v>4857</c:v>
                </c:pt>
                <c:pt idx="109">
                  <c:v>5009</c:v>
                </c:pt>
                <c:pt idx="110">
                  <c:v>5084</c:v>
                </c:pt>
                <c:pt idx="111">
                  <c:v>5139</c:v>
                </c:pt>
                <c:pt idx="112">
                  <c:v>5152</c:v>
                </c:pt>
                <c:pt idx="113">
                  <c:v>5168</c:v>
                </c:pt>
                <c:pt idx="114">
                  <c:v>5185</c:v>
                </c:pt>
                <c:pt idx="115">
                  <c:v>5197</c:v>
                </c:pt>
                <c:pt idx="116">
                  <c:v>5214</c:v>
                </c:pt>
                <c:pt idx="117">
                  <c:v>5235</c:v>
                </c:pt>
                <c:pt idx="118">
                  <c:v>5247</c:v>
                </c:pt>
                <c:pt idx="119">
                  <c:v>5275</c:v>
                </c:pt>
                <c:pt idx="120">
                  <c:v>5288</c:v>
                </c:pt>
                <c:pt idx="121">
                  <c:v>5314</c:v>
                </c:pt>
                <c:pt idx="122">
                  <c:v>5330</c:v>
                </c:pt>
                <c:pt idx="123">
                  <c:v>5385</c:v>
                </c:pt>
                <c:pt idx="124">
                  <c:v>5437</c:v>
                </c:pt>
                <c:pt idx="125">
                  <c:v>5474</c:v>
                </c:pt>
                <c:pt idx="126">
                  <c:v>5520</c:v>
                </c:pt>
                <c:pt idx="127">
                  <c:v>5528</c:v>
                </c:pt>
                <c:pt idx="128">
                  <c:v>5551</c:v>
                </c:pt>
                <c:pt idx="129">
                  <c:v>5564</c:v>
                </c:pt>
                <c:pt idx="130">
                  <c:v>5575</c:v>
                </c:pt>
                <c:pt idx="131">
                  <c:v>5599</c:v>
                </c:pt>
                <c:pt idx="132">
                  <c:v>5609</c:v>
                </c:pt>
                <c:pt idx="133">
                  <c:v>5614</c:v>
                </c:pt>
                <c:pt idx="134">
                  <c:v>5619</c:v>
                </c:pt>
                <c:pt idx="135">
                  <c:v>5623</c:v>
                </c:pt>
                <c:pt idx="136">
                  <c:v>5638</c:v>
                </c:pt>
                <c:pt idx="137">
                  <c:v>5644</c:v>
                </c:pt>
                <c:pt idx="138">
                  <c:v>5647</c:v>
                </c:pt>
                <c:pt idx="139">
                  <c:v>5650</c:v>
                </c:pt>
                <c:pt idx="140">
                  <c:v>5658</c:v>
                </c:pt>
                <c:pt idx="141">
                  <c:v>5658</c:v>
                </c:pt>
                <c:pt idx="142">
                  <c:v>5661</c:v>
                </c:pt>
                <c:pt idx="143">
                  <c:v>5663</c:v>
                </c:pt>
                <c:pt idx="144">
                  <c:v>5667</c:v>
                </c:pt>
                <c:pt idx="145">
                  <c:v>5670</c:v>
                </c:pt>
                <c:pt idx="146">
                  <c:v>5674</c:v>
                </c:pt>
                <c:pt idx="147">
                  <c:v>5678</c:v>
                </c:pt>
                <c:pt idx="148">
                  <c:v>5682</c:v>
                </c:pt>
                <c:pt idx="149">
                  <c:v>5687</c:v>
                </c:pt>
                <c:pt idx="150">
                  <c:v>5691</c:v>
                </c:pt>
                <c:pt idx="151">
                  <c:v>5697</c:v>
                </c:pt>
                <c:pt idx="152">
                  <c:v>5702</c:v>
                </c:pt>
                <c:pt idx="153">
                  <c:v>5716</c:v>
                </c:pt>
                <c:pt idx="154">
                  <c:v>5728</c:v>
                </c:pt>
                <c:pt idx="155">
                  <c:v>5731</c:v>
                </c:pt>
                <c:pt idx="156">
                  <c:v>5738</c:v>
                </c:pt>
                <c:pt idx="157">
                  <c:v>5746</c:v>
                </c:pt>
                <c:pt idx="158">
                  <c:v>5750</c:v>
                </c:pt>
                <c:pt idx="159">
                  <c:v>5758</c:v>
                </c:pt>
                <c:pt idx="160">
                  <c:v>5763</c:v>
                </c:pt>
                <c:pt idx="161">
                  <c:v>5770</c:v>
                </c:pt>
                <c:pt idx="162">
                  <c:v>5773</c:v>
                </c:pt>
                <c:pt idx="163">
                  <c:v>5781</c:v>
                </c:pt>
                <c:pt idx="164">
                  <c:v>5786</c:v>
                </c:pt>
                <c:pt idx="165">
                  <c:v>5790</c:v>
                </c:pt>
                <c:pt idx="166">
                  <c:v>5795</c:v>
                </c:pt>
                <c:pt idx="167">
                  <c:v>5799</c:v>
                </c:pt>
                <c:pt idx="168">
                  <c:v>5804</c:v>
                </c:pt>
                <c:pt idx="169">
                  <c:v>5811</c:v>
                </c:pt>
                <c:pt idx="170">
                  <c:v>5822</c:v>
                </c:pt>
                <c:pt idx="171">
                  <c:v>5831</c:v>
                </c:pt>
                <c:pt idx="172">
                  <c:v>5842</c:v>
                </c:pt>
                <c:pt idx="173">
                  <c:v>5849</c:v>
                </c:pt>
                <c:pt idx="174">
                  <c:v>5854</c:v>
                </c:pt>
                <c:pt idx="175">
                  <c:v>5861</c:v>
                </c:pt>
                <c:pt idx="176">
                  <c:v>5866</c:v>
                </c:pt>
                <c:pt idx="177">
                  <c:v>5871</c:v>
                </c:pt>
                <c:pt idx="178">
                  <c:v>5874</c:v>
                </c:pt>
                <c:pt idx="179">
                  <c:v>5876</c:v>
                </c:pt>
                <c:pt idx="180">
                  <c:v>5876</c:v>
                </c:pt>
                <c:pt idx="181">
                  <c:v>5878</c:v>
                </c:pt>
                <c:pt idx="182">
                  <c:v>5883</c:v>
                </c:pt>
                <c:pt idx="183">
                  <c:v>5889</c:v>
                </c:pt>
                <c:pt idx="184">
                  <c:v>5905</c:v>
                </c:pt>
                <c:pt idx="185">
                  <c:v>5924</c:v>
                </c:pt>
                <c:pt idx="186">
                  <c:v>5933</c:v>
                </c:pt>
                <c:pt idx="187">
                  <c:v>5940</c:v>
                </c:pt>
                <c:pt idx="188">
                  <c:v>5949</c:v>
                </c:pt>
                <c:pt idx="189">
                  <c:v>5955</c:v>
                </c:pt>
                <c:pt idx="190">
                  <c:v>5960</c:v>
                </c:pt>
                <c:pt idx="191">
                  <c:v>5966</c:v>
                </c:pt>
                <c:pt idx="192">
                  <c:v>5971</c:v>
                </c:pt>
                <c:pt idx="193">
                  <c:v>5982</c:v>
                </c:pt>
                <c:pt idx="194">
                  <c:v>5986</c:v>
                </c:pt>
                <c:pt idx="195">
                  <c:v>5990</c:v>
                </c:pt>
                <c:pt idx="196">
                  <c:v>5994</c:v>
                </c:pt>
                <c:pt idx="197">
                  <c:v>5999</c:v>
                </c:pt>
                <c:pt idx="198">
                  <c:v>6005</c:v>
                </c:pt>
                <c:pt idx="199">
                  <c:v>6015</c:v>
                </c:pt>
                <c:pt idx="200">
                  <c:v>6029</c:v>
                </c:pt>
                <c:pt idx="201">
                  <c:v>6036</c:v>
                </c:pt>
                <c:pt idx="202">
                  <c:v>6041</c:v>
                </c:pt>
                <c:pt idx="203">
                  <c:v>6044</c:v>
                </c:pt>
                <c:pt idx="204">
                  <c:v>6050</c:v>
                </c:pt>
                <c:pt idx="205">
                  <c:v>6063</c:v>
                </c:pt>
                <c:pt idx="206">
                  <c:v>6079</c:v>
                </c:pt>
                <c:pt idx="207">
                  <c:v>6084</c:v>
                </c:pt>
                <c:pt idx="208">
                  <c:v>6093</c:v>
                </c:pt>
                <c:pt idx="209">
                  <c:v>6103</c:v>
                </c:pt>
                <c:pt idx="210">
                  <c:v>6112</c:v>
                </c:pt>
                <c:pt idx="211">
                  <c:v>6120</c:v>
                </c:pt>
                <c:pt idx="212">
                  <c:v>6126</c:v>
                </c:pt>
                <c:pt idx="213">
                  <c:v>6129</c:v>
                </c:pt>
                <c:pt idx="214">
                  <c:v>6140</c:v>
                </c:pt>
                <c:pt idx="215">
                  <c:v>6146</c:v>
                </c:pt>
                <c:pt idx="216">
                  <c:v>6151</c:v>
                </c:pt>
                <c:pt idx="217">
                  <c:v>6154</c:v>
                </c:pt>
                <c:pt idx="218">
                  <c:v>6161</c:v>
                </c:pt>
                <c:pt idx="219">
                  <c:v>6170</c:v>
                </c:pt>
                <c:pt idx="220">
                  <c:v>6180</c:v>
                </c:pt>
                <c:pt idx="221">
                  <c:v>6191</c:v>
                </c:pt>
                <c:pt idx="222">
                  <c:v>6197</c:v>
                </c:pt>
                <c:pt idx="223">
                  <c:v>6210</c:v>
                </c:pt>
                <c:pt idx="224">
                  <c:v>6219</c:v>
                </c:pt>
                <c:pt idx="225">
                  <c:v>6226</c:v>
                </c:pt>
                <c:pt idx="226">
                  <c:v>6240</c:v>
                </c:pt>
                <c:pt idx="227">
                  <c:v>6251</c:v>
                </c:pt>
                <c:pt idx="228">
                  <c:v>6262</c:v>
                </c:pt>
                <c:pt idx="229">
                  <c:v>6290</c:v>
                </c:pt>
                <c:pt idx="230">
                  <c:v>6298</c:v>
                </c:pt>
                <c:pt idx="231">
                  <c:v>6309</c:v>
                </c:pt>
                <c:pt idx="232">
                  <c:v>6325</c:v>
                </c:pt>
                <c:pt idx="233">
                  <c:v>6349</c:v>
                </c:pt>
                <c:pt idx="234">
                  <c:v>6362</c:v>
                </c:pt>
                <c:pt idx="235">
                  <c:v>6387</c:v>
                </c:pt>
                <c:pt idx="236">
                  <c:v>6400</c:v>
                </c:pt>
                <c:pt idx="237">
                  <c:v>6418</c:v>
                </c:pt>
                <c:pt idx="238">
                  <c:v>6443</c:v>
                </c:pt>
                <c:pt idx="239">
                  <c:v>6467</c:v>
                </c:pt>
                <c:pt idx="240">
                  <c:v>6497</c:v>
                </c:pt>
                <c:pt idx="241">
                  <c:v>6570</c:v>
                </c:pt>
                <c:pt idx="242">
                  <c:v>6596</c:v>
                </c:pt>
                <c:pt idx="243">
                  <c:v>6619</c:v>
                </c:pt>
                <c:pt idx="244">
                  <c:v>6711</c:v>
                </c:pt>
                <c:pt idx="245">
                  <c:v>6752</c:v>
                </c:pt>
                <c:pt idx="246">
                  <c:v>6827</c:v>
                </c:pt>
                <c:pt idx="247">
                  <c:v>6875</c:v>
                </c:pt>
                <c:pt idx="248">
                  <c:v>6950</c:v>
                </c:pt>
                <c:pt idx="249">
                  <c:v>6965</c:v>
                </c:pt>
                <c:pt idx="250">
                  <c:v>6997</c:v>
                </c:pt>
                <c:pt idx="251">
                  <c:v>7060</c:v>
                </c:pt>
                <c:pt idx="252">
                  <c:v>7110</c:v>
                </c:pt>
                <c:pt idx="253">
                  <c:v>7160</c:v>
                </c:pt>
                <c:pt idx="254">
                  <c:v>7231</c:v>
                </c:pt>
                <c:pt idx="255">
                  <c:v>7298</c:v>
                </c:pt>
                <c:pt idx="256">
                  <c:v>7379</c:v>
                </c:pt>
                <c:pt idx="257">
                  <c:v>7415</c:v>
                </c:pt>
                <c:pt idx="258">
                  <c:v>7498</c:v>
                </c:pt>
                <c:pt idx="259">
                  <c:v>7543</c:v>
                </c:pt>
                <c:pt idx="260">
                  <c:v>7599</c:v>
                </c:pt>
                <c:pt idx="261">
                  <c:v>7665</c:v>
                </c:pt>
                <c:pt idx="262">
                  <c:v>7795</c:v>
                </c:pt>
                <c:pt idx="263">
                  <c:v>7902</c:v>
                </c:pt>
                <c:pt idx="264">
                  <c:v>8088</c:v>
                </c:pt>
                <c:pt idx="265">
                  <c:v>8156</c:v>
                </c:pt>
                <c:pt idx="266">
                  <c:v>8268</c:v>
                </c:pt>
                <c:pt idx="267">
                  <c:v>8314</c:v>
                </c:pt>
                <c:pt idx="268">
                  <c:v>8542</c:v>
                </c:pt>
                <c:pt idx="269">
                  <c:v>9095</c:v>
                </c:pt>
                <c:pt idx="270">
                  <c:v>9475</c:v>
                </c:pt>
                <c:pt idx="271">
                  <c:v>9775</c:v>
                </c:pt>
                <c:pt idx="272">
                  <c:v>10047</c:v>
                </c:pt>
                <c:pt idx="273">
                  <c:v>10105</c:v>
                </c:pt>
                <c:pt idx="274">
                  <c:v>10188</c:v>
                </c:pt>
                <c:pt idx="275">
                  <c:v>10312</c:v>
                </c:pt>
                <c:pt idx="276">
                  <c:v>10443</c:v>
                </c:pt>
                <c:pt idx="277">
                  <c:v>10490</c:v>
                </c:pt>
                <c:pt idx="278">
                  <c:v>10551</c:v>
                </c:pt>
                <c:pt idx="279">
                  <c:v>10603</c:v>
                </c:pt>
                <c:pt idx="280">
                  <c:v>10626</c:v>
                </c:pt>
                <c:pt idx="281">
                  <c:v>10663</c:v>
                </c:pt>
                <c:pt idx="282">
                  <c:v>10706</c:v>
                </c:pt>
                <c:pt idx="283">
                  <c:v>10793</c:v>
                </c:pt>
                <c:pt idx="284">
                  <c:v>10866</c:v>
                </c:pt>
                <c:pt idx="285">
                  <c:v>10938</c:v>
                </c:pt>
                <c:pt idx="286">
                  <c:v>11008</c:v>
                </c:pt>
                <c:pt idx="287">
                  <c:v>17153</c:v>
                </c:pt>
                <c:pt idx="288">
                  <c:v>17655</c:v>
                </c:pt>
                <c:pt idx="289">
                  <c:v>18179</c:v>
                </c:pt>
                <c:pt idx="290">
                  <c:v>18791</c:v>
                </c:pt>
                <c:pt idx="291">
                  <c:v>19374</c:v>
                </c:pt>
                <c:pt idx="292">
                  <c:v>20324</c:v>
                </c:pt>
                <c:pt idx="293">
                  <c:v>21100</c:v>
                </c:pt>
                <c:pt idx="294">
                  <c:v>20756</c:v>
                </c:pt>
                <c:pt idx="295">
                  <c:v>21882</c:v>
                </c:pt>
                <c:pt idx="296">
                  <c:v>23112</c:v>
                </c:pt>
                <c:pt idx="297">
                  <c:v>23869</c:v>
                </c:pt>
                <c:pt idx="298">
                  <c:v>24527</c:v>
                </c:pt>
                <c:pt idx="299">
                  <c:v>25358</c:v>
                </c:pt>
                <c:pt idx="300">
                  <c:v>26032</c:v>
                </c:pt>
                <c:pt idx="301">
                  <c:v>26350</c:v>
                </c:pt>
                <c:pt idx="302">
                  <c:v>26806</c:v>
                </c:pt>
                <c:pt idx="303">
                  <c:v>27238</c:v>
                </c:pt>
                <c:pt idx="304">
                  <c:v>27788</c:v>
                </c:pt>
                <c:pt idx="305">
                  <c:v>28227</c:v>
                </c:pt>
                <c:pt idx="306">
                  <c:v>28359</c:v>
                </c:pt>
                <c:pt idx="307">
                  <c:v>28499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40768"/>
        <c:axId val="167442304"/>
      </c:scatterChart>
      <c:valAx>
        <c:axId val="167440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42304"/>
        <c:crosses val="autoZero"/>
        <c:crossBetween val="midCat"/>
        <c:majorUnit val="28"/>
        <c:minorUnit val="7"/>
      </c:valAx>
      <c:valAx>
        <c:axId val="16744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44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RegGraf!$AO$10:$AO$352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6</c:v>
                </c:pt>
                <c:pt idx="13">
                  <c:v>7</c:v>
                </c:pt>
                <c:pt idx="14">
                  <c:v>10</c:v>
                </c:pt>
                <c:pt idx="15">
                  <c:v>13</c:v>
                </c:pt>
                <c:pt idx="16">
                  <c:v>18</c:v>
                </c:pt>
                <c:pt idx="17">
                  <c:v>22</c:v>
                </c:pt>
                <c:pt idx="18">
                  <c:v>27</c:v>
                </c:pt>
                <c:pt idx="19">
                  <c:v>36</c:v>
                </c:pt>
                <c:pt idx="20">
                  <c:v>46</c:v>
                </c:pt>
                <c:pt idx="21">
                  <c:v>57</c:v>
                </c:pt>
                <c:pt idx="22">
                  <c:v>69</c:v>
                </c:pt>
                <c:pt idx="23">
                  <c:v>92</c:v>
                </c:pt>
                <c:pt idx="24">
                  <c:v>115</c:v>
                </c:pt>
                <c:pt idx="25">
                  <c:v>137</c:v>
                </c:pt>
                <c:pt idx="26">
                  <c:v>154</c:v>
                </c:pt>
                <c:pt idx="27">
                  <c:v>184</c:v>
                </c:pt>
                <c:pt idx="28">
                  <c:v>203</c:v>
                </c:pt>
                <c:pt idx="29">
                  <c:v>231</c:v>
                </c:pt>
                <c:pt idx="30">
                  <c:v>287</c:v>
                </c:pt>
                <c:pt idx="31">
                  <c:v>310</c:v>
                </c:pt>
                <c:pt idx="32">
                  <c:v>336</c:v>
                </c:pt>
                <c:pt idx="33">
                  <c:v>364</c:v>
                </c:pt>
                <c:pt idx="34">
                  <c:v>386</c:v>
                </c:pt>
                <c:pt idx="35">
                  <c:v>417</c:v>
                </c:pt>
                <c:pt idx="36">
                  <c:v>452</c:v>
                </c:pt>
                <c:pt idx="37">
                  <c:v>477</c:v>
                </c:pt>
                <c:pt idx="38">
                  <c:v>503</c:v>
                </c:pt>
                <c:pt idx="39">
                  <c:v>557</c:v>
                </c:pt>
                <c:pt idx="40">
                  <c:v>574</c:v>
                </c:pt>
                <c:pt idx="41">
                  <c:v>599</c:v>
                </c:pt>
                <c:pt idx="42">
                  <c:v>612</c:v>
                </c:pt>
                <c:pt idx="43">
                  <c:v>630</c:v>
                </c:pt>
                <c:pt idx="44">
                  <c:v>652</c:v>
                </c:pt>
                <c:pt idx="45">
                  <c:v>669</c:v>
                </c:pt>
                <c:pt idx="46">
                  <c:v>682</c:v>
                </c:pt>
                <c:pt idx="47">
                  <c:v>689</c:v>
                </c:pt>
                <c:pt idx="48">
                  <c:v>700</c:v>
                </c:pt>
                <c:pt idx="49">
                  <c:v>713</c:v>
                </c:pt>
                <c:pt idx="50">
                  <c:v>728</c:v>
                </c:pt>
                <c:pt idx="51">
                  <c:v>746</c:v>
                </c:pt>
                <c:pt idx="52">
                  <c:v>764</c:v>
                </c:pt>
                <c:pt idx="53">
                  <c:v>785</c:v>
                </c:pt>
                <c:pt idx="54">
                  <c:v>795</c:v>
                </c:pt>
                <c:pt idx="55">
                  <c:v>807</c:v>
                </c:pt>
                <c:pt idx="56">
                  <c:v>822</c:v>
                </c:pt>
                <c:pt idx="57">
                  <c:v>834</c:v>
                </c:pt>
                <c:pt idx="58">
                  <c:v>845</c:v>
                </c:pt>
                <c:pt idx="59">
                  <c:v>857</c:v>
                </c:pt>
                <c:pt idx="60">
                  <c:v>865</c:v>
                </c:pt>
                <c:pt idx="61">
                  <c:v>874</c:v>
                </c:pt>
                <c:pt idx="62">
                  <c:v>879</c:v>
                </c:pt>
                <c:pt idx="63">
                  <c:v>884</c:v>
                </c:pt>
                <c:pt idx="64">
                  <c:v>893</c:v>
                </c:pt>
                <c:pt idx="65">
                  <c:v>899</c:v>
                </c:pt>
                <c:pt idx="66">
                  <c:v>906</c:v>
                </c:pt>
                <c:pt idx="67">
                  <c:v>911</c:v>
                </c:pt>
                <c:pt idx="68">
                  <c:v>916</c:v>
                </c:pt>
                <c:pt idx="69">
                  <c:v>927</c:v>
                </c:pt>
                <c:pt idx="70">
                  <c:v>932</c:v>
                </c:pt>
                <c:pt idx="71">
                  <c:v>936</c:v>
                </c:pt>
                <c:pt idx="72">
                  <c:v>943</c:v>
                </c:pt>
                <c:pt idx="73">
                  <c:v>948</c:v>
                </c:pt>
                <c:pt idx="74">
                  <c:v>954</c:v>
                </c:pt>
                <c:pt idx="75">
                  <c:v>958</c:v>
                </c:pt>
                <c:pt idx="76">
                  <c:v>960</c:v>
                </c:pt>
                <c:pt idx="77">
                  <c:v>964</c:v>
                </c:pt>
                <c:pt idx="78">
                  <c:v>968</c:v>
                </c:pt>
                <c:pt idx="79">
                  <c:v>967</c:v>
                </c:pt>
                <c:pt idx="80">
                  <c:v>969</c:v>
                </c:pt>
                <c:pt idx="81">
                  <c:v>971</c:v>
                </c:pt>
                <c:pt idx="82">
                  <c:v>975</c:v>
                </c:pt>
                <c:pt idx="83">
                  <c:v>976</c:v>
                </c:pt>
                <c:pt idx="84">
                  <c:v>976</c:v>
                </c:pt>
                <c:pt idx="85">
                  <c:v>977</c:v>
                </c:pt>
                <c:pt idx="86">
                  <c:v>978</c:v>
                </c:pt>
                <c:pt idx="87">
                  <c:v>980</c:v>
                </c:pt>
                <c:pt idx="88">
                  <c:v>980</c:v>
                </c:pt>
                <c:pt idx="89">
                  <c:v>982</c:v>
                </c:pt>
                <c:pt idx="90">
                  <c:v>983</c:v>
                </c:pt>
                <c:pt idx="91">
                  <c:v>984</c:v>
                </c:pt>
                <c:pt idx="92">
                  <c:v>985</c:v>
                </c:pt>
                <c:pt idx="93">
                  <c:v>986</c:v>
                </c:pt>
                <c:pt idx="94">
                  <c:v>986</c:v>
                </c:pt>
                <c:pt idx="95">
                  <c:v>986</c:v>
                </c:pt>
                <c:pt idx="96">
                  <c:v>987</c:v>
                </c:pt>
                <c:pt idx="97">
                  <c:v>987</c:v>
                </c:pt>
                <c:pt idx="98">
                  <c:v>987</c:v>
                </c:pt>
                <c:pt idx="99">
                  <c:v>987</c:v>
                </c:pt>
                <c:pt idx="100">
                  <c:v>987</c:v>
                </c:pt>
                <c:pt idx="101">
                  <c:v>987</c:v>
                </c:pt>
                <c:pt idx="102">
                  <c:v>987</c:v>
                </c:pt>
                <c:pt idx="103">
                  <c:v>987</c:v>
                </c:pt>
                <c:pt idx="104">
                  <c:v>987</c:v>
                </c:pt>
                <c:pt idx="105">
                  <c:v>987</c:v>
                </c:pt>
                <c:pt idx="106">
                  <c:v>987</c:v>
                </c:pt>
                <c:pt idx="107">
                  <c:v>987</c:v>
                </c:pt>
                <c:pt idx="108">
                  <c:v>987</c:v>
                </c:pt>
                <c:pt idx="109">
                  <c:v>987</c:v>
                </c:pt>
                <c:pt idx="110">
                  <c:v>987</c:v>
                </c:pt>
                <c:pt idx="111">
                  <c:v>987</c:v>
                </c:pt>
                <c:pt idx="112">
                  <c:v>987</c:v>
                </c:pt>
                <c:pt idx="113">
                  <c:v>987</c:v>
                </c:pt>
                <c:pt idx="114">
                  <c:v>987</c:v>
                </c:pt>
                <c:pt idx="115">
                  <c:v>987</c:v>
                </c:pt>
                <c:pt idx="116">
                  <c:v>987</c:v>
                </c:pt>
                <c:pt idx="117">
                  <c:v>987</c:v>
                </c:pt>
                <c:pt idx="118">
                  <c:v>987</c:v>
                </c:pt>
                <c:pt idx="119">
                  <c:v>987</c:v>
                </c:pt>
                <c:pt idx="120">
                  <c:v>987</c:v>
                </c:pt>
                <c:pt idx="121">
                  <c:v>987</c:v>
                </c:pt>
                <c:pt idx="122">
                  <c:v>987</c:v>
                </c:pt>
                <c:pt idx="123">
                  <c:v>987</c:v>
                </c:pt>
                <c:pt idx="124">
                  <c:v>987</c:v>
                </c:pt>
                <c:pt idx="125">
                  <c:v>987</c:v>
                </c:pt>
                <c:pt idx="126">
                  <c:v>987</c:v>
                </c:pt>
                <c:pt idx="127">
                  <c:v>987</c:v>
                </c:pt>
                <c:pt idx="128">
                  <c:v>987</c:v>
                </c:pt>
                <c:pt idx="129">
                  <c:v>987</c:v>
                </c:pt>
                <c:pt idx="130">
                  <c:v>987</c:v>
                </c:pt>
                <c:pt idx="131">
                  <c:v>987</c:v>
                </c:pt>
                <c:pt idx="132">
                  <c:v>987</c:v>
                </c:pt>
                <c:pt idx="133">
                  <c:v>987</c:v>
                </c:pt>
                <c:pt idx="134">
                  <c:v>987</c:v>
                </c:pt>
                <c:pt idx="135">
                  <c:v>987</c:v>
                </c:pt>
                <c:pt idx="136">
                  <c:v>987</c:v>
                </c:pt>
                <c:pt idx="137">
                  <c:v>987</c:v>
                </c:pt>
                <c:pt idx="138">
                  <c:v>987</c:v>
                </c:pt>
                <c:pt idx="139">
                  <c:v>987</c:v>
                </c:pt>
                <c:pt idx="140">
                  <c:v>987</c:v>
                </c:pt>
                <c:pt idx="141">
                  <c:v>987</c:v>
                </c:pt>
                <c:pt idx="142">
                  <c:v>987</c:v>
                </c:pt>
                <c:pt idx="143">
                  <c:v>987</c:v>
                </c:pt>
                <c:pt idx="144">
                  <c:v>987</c:v>
                </c:pt>
                <c:pt idx="145">
                  <c:v>987</c:v>
                </c:pt>
                <c:pt idx="146">
                  <c:v>987</c:v>
                </c:pt>
                <c:pt idx="147">
                  <c:v>987</c:v>
                </c:pt>
                <c:pt idx="148">
                  <c:v>987</c:v>
                </c:pt>
                <c:pt idx="149">
                  <c:v>987</c:v>
                </c:pt>
                <c:pt idx="150">
                  <c:v>987</c:v>
                </c:pt>
                <c:pt idx="151">
                  <c:v>987</c:v>
                </c:pt>
                <c:pt idx="152">
                  <c:v>987</c:v>
                </c:pt>
                <c:pt idx="153">
                  <c:v>987</c:v>
                </c:pt>
                <c:pt idx="154">
                  <c:v>987</c:v>
                </c:pt>
                <c:pt idx="155">
                  <c:v>987</c:v>
                </c:pt>
                <c:pt idx="156">
                  <c:v>987</c:v>
                </c:pt>
                <c:pt idx="157">
                  <c:v>987</c:v>
                </c:pt>
                <c:pt idx="158">
                  <c:v>987</c:v>
                </c:pt>
                <c:pt idx="159">
                  <c:v>987</c:v>
                </c:pt>
                <c:pt idx="160">
                  <c:v>987</c:v>
                </c:pt>
                <c:pt idx="161">
                  <c:v>987</c:v>
                </c:pt>
                <c:pt idx="162">
                  <c:v>987</c:v>
                </c:pt>
                <c:pt idx="163">
                  <c:v>987</c:v>
                </c:pt>
                <c:pt idx="164">
                  <c:v>987</c:v>
                </c:pt>
                <c:pt idx="165">
                  <c:v>987</c:v>
                </c:pt>
                <c:pt idx="166">
                  <c:v>987</c:v>
                </c:pt>
                <c:pt idx="167">
                  <c:v>987</c:v>
                </c:pt>
                <c:pt idx="168">
                  <c:v>987</c:v>
                </c:pt>
                <c:pt idx="169">
                  <c:v>987</c:v>
                </c:pt>
                <c:pt idx="170">
                  <c:v>987</c:v>
                </c:pt>
                <c:pt idx="171">
                  <c:v>987</c:v>
                </c:pt>
                <c:pt idx="172">
                  <c:v>987</c:v>
                </c:pt>
                <c:pt idx="173">
                  <c:v>987</c:v>
                </c:pt>
                <c:pt idx="174">
                  <c:v>987</c:v>
                </c:pt>
                <c:pt idx="175">
                  <c:v>987</c:v>
                </c:pt>
                <c:pt idx="176">
                  <c:v>987</c:v>
                </c:pt>
                <c:pt idx="177">
                  <c:v>987</c:v>
                </c:pt>
                <c:pt idx="178">
                  <c:v>987</c:v>
                </c:pt>
                <c:pt idx="179">
                  <c:v>987</c:v>
                </c:pt>
                <c:pt idx="180">
                  <c:v>987</c:v>
                </c:pt>
                <c:pt idx="181">
                  <c:v>987</c:v>
                </c:pt>
                <c:pt idx="182">
                  <c:v>987</c:v>
                </c:pt>
                <c:pt idx="183">
                  <c:v>987</c:v>
                </c:pt>
                <c:pt idx="184">
                  <c:v>987</c:v>
                </c:pt>
                <c:pt idx="185">
                  <c:v>987</c:v>
                </c:pt>
                <c:pt idx="186">
                  <c:v>987</c:v>
                </c:pt>
                <c:pt idx="187">
                  <c:v>987</c:v>
                </c:pt>
                <c:pt idx="188">
                  <c:v>987</c:v>
                </c:pt>
                <c:pt idx="189">
                  <c:v>987</c:v>
                </c:pt>
                <c:pt idx="190">
                  <c:v>987</c:v>
                </c:pt>
                <c:pt idx="191">
                  <c:v>987</c:v>
                </c:pt>
                <c:pt idx="192">
                  <c:v>988</c:v>
                </c:pt>
                <c:pt idx="193">
                  <c:v>988</c:v>
                </c:pt>
                <c:pt idx="194">
                  <c:v>988</c:v>
                </c:pt>
                <c:pt idx="195">
                  <c:v>988</c:v>
                </c:pt>
                <c:pt idx="196">
                  <c:v>988</c:v>
                </c:pt>
                <c:pt idx="197">
                  <c:v>988</c:v>
                </c:pt>
                <c:pt idx="198">
                  <c:v>988</c:v>
                </c:pt>
                <c:pt idx="199">
                  <c:v>989</c:v>
                </c:pt>
                <c:pt idx="200">
                  <c:v>989</c:v>
                </c:pt>
                <c:pt idx="201">
                  <c:v>989</c:v>
                </c:pt>
                <c:pt idx="202">
                  <c:v>989</c:v>
                </c:pt>
                <c:pt idx="203">
                  <c:v>989</c:v>
                </c:pt>
                <c:pt idx="204">
                  <c:v>989</c:v>
                </c:pt>
                <c:pt idx="205">
                  <c:v>989</c:v>
                </c:pt>
                <c:pt idx="206">
                  <c:v>989</c:v>
                </c:pt>
                <c:pt idx="207">
                  <c:v>989</c:v>
                </c:pt>
                <c:pt idx="208">
                  <c:v>989</c:v>
                </c:pt>
                <c:pt idx="209">
                  <c:v>989</c:v>
                </c:pt>
                <c:pt idx="210">
                  <c:v>989</c:v>
                </c:pt>
                <c:pt idx="211">
                  <c:v>989</c:v>
                </c:pt>
                <c:pt idx="212">
                  <c:v>989</c:v>
                </c:pt>
                <c:pt idx="213">
                  <c:v>989</c:v>
                </c:pt>
                <c:pt idx="214">
                  <c:v>990</c:v>
                </c:pt>
                <c:pt idx="215">
                  <c:v>990</c:v>
                </c:pt>
                <c:pt idx="216">
                  <c:v>990</c:v>
                </c:pt>
                <c:pt idx="217">
                  <c:v>990</c:v>
                </c:pt>
                <c:pt idx="218">
                  <c:v>990</c:v>
                </c:pt>
                <c:pt idx="219">
                  <c:v>990</c:v>
                </c:pt>
                <c:pt idx="220">
                  <c:v>990</c:v>
                </c:pt>
                <c:pt idx="221">
                  <c:v>990</c:v>
                </c:pt>
                <c:pt idx="222">
                  <c:v>991</c:v>
                </c:pt>
                <c:pt idx="223">
                  <c:v>992</c:v>
                </c:pt>
                <c:pt idx="224">
                  <c:v>992</c:v>
                </c:pt>
                <c:pt idx="225">
                  <c:v>992</c:v>
                </c:pt>
                <c:pt idx="226">
                  <c:v>992</c:v>
                </c:pt>
                <c:pt idx="227">
                  <c:v>992</c:v>
                </c:pt>
                <c:pt idx="228">
                  <c:v>992</c:v>
                </c:pt>
                <c:pt idx="229">
                  <c:v>992</c:v>
                </c:pt>
                <c:pt idx="230">
                  <c:v>992</c:v>
                </c:pt>
                <c:pt idx="231">
                  <c:v>992</c:v>
                </c:pt>
                <c:pt idx="232">
                  <c:v>992</c:v>
                </c:pt>
                <c:pt idx="233">
                  <c:v>992</c:v>
                </c:pt>
                <c:pt idx="234">
                  <c:v>992</c:v>
                </c:pt>
                <c:pt idx="235">
                  <c:v>992</c:v>
                </c:pt>
                <c:pt idx="236">
                  <c:v>992</c:v>
                </c:pt>
                <c:pt idx="237">
                  <c:v>995</c:v>
                </c:pt>
                <c:pt idx="238">
                  <c:v>995</c:v>
                </c:pt>
                <c:pt idx="239">
                  <c:v>996</c:v>
                </c:pt>
                <c:pt idx="240">
                  <c:v>997</c:v>
                </c:pt>
                <c:pt idx="241">
                  <c:v>998</c:v>
                </c:pt>
                <c:pt idx="242">
                  <c:v>1000</c:v>
                </c:pt>
                <c:pt idx="243">
                  <c:v>1001</c:v>
                </c:pt>
                <c:pt idx="244">
                  <c:v>1003</c:v>
                </c:pt>
                <c:pt idx="245">
                  <c:v>1004</c:v>
                </c:pt>
                <c:pt idx="246">
                  <c:v>1006</c:v>
                </c:pt>
                <c:pt idx="247">
                  <c:v>1008</c:v>
                </c:pt>
                <c:pt idx="248">
                  <c:v>1009</c:v>
                </c:pt>
                <c:pt idx="249">
                  <c:v>1013</c:v>
                </c:pt>
                <c:pt idx="250">
                  <c:v>1019</c:v>
                </c:pt>
                <c:pt idx="251">
                  <c:v>1021</c:v>
                </c:pt>
                <c:pt idx="252">
                  <c:v>1025</c:v>
                </c:pt>
                <c:pt idx="253">
                  <c:v>1031</c:v>
                </c:pt>
                <c:pt idx="254">
                  <c:v>1032</c:v>
                </c:pt>
                <c:pt idx="255">
                  <c:v>1034</c:v>
                </c:pt>
                <c:pt idx="256">
                  <c:v>1037</c:v>
                </c:pt>
                <c:pt idx="257">
                  <c:v>1045</c:v>
                </c:pt>
                <c:pt idx="258">
                  <c:v>1050</c:v>
                </c:pt>
                <c:pt idx="259">
                  <c:v>1057</c:v>
                </c:pt>
                <c:pt idx="260">
                  <c:v>1067</c:v>
                </c:pt>
                <c:pt idx="261">
                  <c:v>1077</c:v>
                </c:pt>
                <c:pt idx="262">
                  <c:v>1083</c:v>
                </c:pt>
                <c:pt idx="263">
                  <c:v>1094</c:v>
                </c:pt>
                <c:pt idx="264">
                  <c:v>1102</c:v>
                </c:pt>
                <c:pt idx="265">
                  <c:v>1111</c:v>
                </c:pt>
                <c:pt idx="266">
                  <c:v>1119</c:v>
                </c:pt>
                <c:pt idx="267">
                  <c:v>1130</c:v>
                </c:pt>
                <c:pt idx="268">
                  <c:v>1139</c:v>
                </c:pt>
                <c:pt idx="269">
                  <c:v>1150</c:v>
                </c:pt>
                <c:pt idx="270">
                  <c:v>1161</c:v>
                </c:pt>
                <c:pt idx="271">
                  <c:v>1168</c:v>
                </c:pt>
                <c:pt idx="272">
                  <c:v>1180</c:v>
                </c:pt>
                <c:pt idx="273">
                  <c:v>1188</c:v>
                </c:pt>
                <c:pt idx="274">
                  <c:v>1201</c:v>
                </c:pt>
                <c:pt idx="275">
                  <c:v>1211</c:v>
                </c:pt>
                <c:pt idx="276">
                  <c:v>1221</c:v>
                </c:pt>
                <c:pt idx="277">
                  <c:v>1230</c:v>
                </c:pt>
                <c:pt idx="278">
                  <c:v>1242</c:v>
                </c:pt>
                <c:pt idx="279">
                  <c:v>1255</c:v>
                </c:pt>
                <c:pt idx="280">
                  <c:v>1264</c:v>
                </c:pt>
                <c:pt idx="281">
                  <c:v>1276</c:v>
                </c:pt>
                <c:pt idx="282">
                  <c:v>1289</c:v>
                </c:pt>
                <c:pt idx="283">
                  <c:v>1298</c:v>
                </c:pt>
                <c:pt idx="284">
                  <c:v>1305</c:v>
                </c:pt>
                <c:pt idx="285">
                  <c:v>1314</c:v>
                </c:pt>
                <c:pt idx="286">
                  <c:v>1327</c:v>
                </c:pt>
                <c:pt idx="287">
                  <c:v>1337</c:v>
                </c:pt>
                <c:pt idx="288">
                  <c:v>1355</c:v>
                </c:pt>
                <c:pt idx="289">
                  <c:v>1364</c:v>
                </c:pt>
                <c:pt idx="290">
                  <c:v>1373</c:v>
                </c:pt>
                <c:pt idx="291">
                  <c:v>1379</c:v>
                </c:pt>
                <c:pt idx="292">
                  <c:v>1390</c:v>
                </c:pt>
                <c:pt idx="293">
                  <c:v>1404</c:v>
                </c:pt>
                <c:pt idx="294">
                  <c:v>1414</c:v>
                </c:pt>
                <c:pt idx="295">
                  <c:v>1428</c:v>
                </c:pt>
                <c:pt idx="296">
                  <c:v>1437</c:v>
                </c:pt>
                <c:pt idx="297">
                  <c:v>1446</c:v>
                </c:pt>
                <c:pt idx="298">
                  <c:v>1459</c:v>
                </c:pt>
                <c:pt idx="299">
                  <c:v>1469</c:v>
                </c:pt>
                <c:pt idx="300">
                  <c:v>1476</c:v>
                </c:pt>
                <c:pt idx="301">
                  <c:v>1484</c:v>
                </c:pt>
                <c:pt idx="302">
                  <c:v>1491</c:v>
                </c:pt>
                <c:pt idx="303">
                  <c:v>1495</c:v>
                </c:pt>
                <c:pt idx="304">
                  <c:v>1504</c:v>
                </c:pt>
                <c:pt idx="305">
                  <c:v>1516</c:v>
                </c:pt>
                <c:pt idx="306">
                  <c:v>1522</c:v>
                </c:pt>
                <c:pt idx="307">
                  <c:v>1527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50496"/>
        <c:axId val="167452032"/>
      </c:scatterChart>
      <c:valAx>
        <c:axId val="167450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52032"/>
        <c:crosses val="autoZero"/>
        <c:crossBetween val="midCat"/>
        <c:majorUnit val="28"/>
        <c:minorUnit val="7"/>
      </c:valAx>
      <c:valAx>
        <c:axId val="167452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450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6</c:v>
                </c:pt>
                <c:pt idx="305">
                  <c:v>3</c:v>
                </c:pt>
                <c:pt idx="306">
                  <c:v>6</c:v>
                </c:pt>
                <c:pt idx="307">
                  <c:v>3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50496"/>
        <c:axId val="167452032"/>
      </c:scatterChart>
      <c:valAx>
        <c:axId val="167450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52032"/>
        <c:crosses val="autoZero"/>
        <c:crossBetween val="midCat"/>
        <c:majorUnit val="28"/>
        <c:minorUnit val="7"/>
      </c:valAx>
      <c:valAx>
        <c:axId val="167452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450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RegGraf!$AI$10:$AI$352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5</c:v>
                </c:pt>
                <c:pt idx="5">
                  <c:v>8</c:v>
                </c:pt>
                <c:pt idx="6">
                  <c:v>17</c:v>
                </c:pt>
                <c:pt idx="7">
                  <c:v>23</c:v>
                </c:pt>
                <c:pt idx="8">
                  <c:v>40</c:v>
                </c:pt>
                <c:pt idx="9">
                  <c:v>49</c:v>
                </c:pt>
                <c:pt idx="10">
                  <c:v>76</c:v>
                </c:pt>
                <c:pt idx="11">
                  <c:v>93</c:v>
                </c:pt>
                <c:pt idx="12">
                  <c:v>130</c:v>
                </c:pt>
                <c:pt idx="13">
                  <c:v>151</c:v>
                </c:pt>
                <c:pt idx="14">
                  <c:v>183</c:v>
                </c:pt>
                <c:pt idx="15">
                  <c:v>206</c:v>
                </c:pt>
                <c:pt idx="16">
                  <c:v>278</c:v>
                </c:pt>
                <c:pt idx="17">
                  <c:v>330</c:v>
                </c:pt>
                <c:pt idx="18">
                  <c:v>422</c:v>
                </c:pt>
                <c:pt idx="19">
                  <c:v>542</c:v>
                </c:pt>
                <c:pt idx="20">
                  <c:v>619</c:v>
                </c:pt>
                <c:pt idx="21">
                  <c:v>638</c:v>
                </c:pt>
                <c:pt idx="22">
                  <c:v>708</c:v>
                </c:pt>
                <c:pt idx="23">
                  <c:v>757</c:v>
                </c:pt>
                <c:pt idx="24">
                  <c:v>797</c:v>
                </c:pt>
                <c:pt idx="25">
                  <c:v>842</c:v>
                </c:pt>
                <c:pt idx="26">
                  <c:v>883</c:v>
                </c:pt>
                <c:pt idx="27">
                  <c:v>954</c:v>
                </c:pt>
                <c:pt idx="28">
                  <c:v>1030</c:v>
                </c:pt>
                <c:pt idx="29">
                  <c:v>1011</c:v>
                </c:pt>
                <c:pt idx="30">
                  <c:v>1086</c:v>
                </c:pt>
                <c:pt idx="31">
                  <c:v>1143</c:v>
                </c:pt>
                <c:pt idx="32">
                  <c:v>1141</c:v>
                </c:pt>
                <c:pt idx="33">
                  <c:v>1153</c:v>
                </c:pt>
                <c:pt idx="34">
                  <c:v>1168</c:v>
                </c:pt>
                <c:pt idx="35">
                  <c:v>1165</c:v>
                </c:pt>
                <c:pt idx="36">
                  <c:v>1115</c:v>
                </c:pt>
                <c:pt idx="37">
                  <c:v>1152</c:v>
                </c:pt>
                <c:pt idx="38">
                  <c:v>1150</c:v>
                </c:pt>
                <c:pt idx="39">
                  <c:v>1140</c:v>
                </c:pt>
                <c:pt idx="40">
                  <c:v>1150</c:v>
                </c:pt>
                <c:pt idx="41">
                  <c:v>1138</c:v>
                </c:pt>
                <c:pt idx="42">
                  <c:v>1141</c:v>
                </c:pt>
                <c:pt idx="43">
                  <c:v>1101</c:v>
                </c:pt>
                <c:pt idx="44">
                  <c:v>1107</c:v>
                </c:pt>
                <c:pt idx="45">
                  <c:v>1078</c:v>
                </c:pt>
                <c:pt idx="46">
                  <c:v>1052</c:v>
                </c:pt>
                <c:pt idx="47">
                  <c:v>1078</c:v>
                </c:pt>
                <c:pt idx="48">
                  <c:v>1063</c:v>
                </c:pt>
                <c:pt idx="49">
                  <c:v>1067</c:v>
                </c:pt>
                <c:pt idx="50">
                  <c:v>1043</c:v>
                </c:pt>
                <c:pt idx="51">
                  <c:v>994</c:v>
                </c:pt>
                <c:pt idx="52">
                  <c:v>952</c:v>
                </c:pt>
                <c:pt idx="53">
                  <c:v>933</c:v>
                </c:pt>
                <c:pt idx="54">
                  <c:v>892</c:v>
                </c:pt>
                <c:pt idx="55">
                  <c:v>885</c:v>
                </c:pt>
                <c:pt idx="56">
                  <c:v>872</c:v>
                </c:pt>
                <c:pt idx="57">
                  <c:v>862</c:v>
                </c:pt>
                <c:pt idx="58">
                  <c:v>811</c:v>
                </c:pt>
                <c:pt idx="59">
                  <c:v>798</c:v>
                </c:pt>
                <c:pt idx="60">
                  <c:v>766</c:v>
                </c:pt>
                <c:pt idx="61">
                  <c:v>747</c:v>
                </c:pt>
                <c:pt idx="62">
                  <c:v>726</c:v>
                </c:pt>
                <c:pt idx="63">
                  <c:v>725</c:v>
                </c:pt>
                <c:pt idx="64">
                  <c:v>724</c:v>
                </c:pt>
                <c:pt idx="65">
                  <c:v>692</c:v>
                </c:pt>
                <c:pt idx="66">
                  <c:v>513</c:v>
                </c:pt>
                <c:pt idx="67">
                  <c:v>457</c:v>
                </c:pt>
                <c:pt idx="68">
                  <c:v>445</c:v>
                </c:pt>
                <c:pt idx="69">
                  <c:v>443</c:v>
                </c:pt>
                <c:pt idx="70">
                  <c:v>433</c:v>
                </c:pt>
                <c:pt idx="71">
                  <c:v>429</c:v>
                </c:pt>
                <c:pt idx="72">
                  <c:v>395</c:v>
                </c:pt>
                <c:pt idx="73">
                  <c:v>369</c:v>
                </c:pt>
                <c:pt idx="74">
                  <c:v>341</c:v>
                </c:pt>
                <c:pt idx="75">
                  <c:v>317</c:v>
                </c:pt>
                <c:pt idx="76">
                  <c:v>314</c:v>
                </c:pt>
                <c:pt idx="77">
                  <c:v>305</c:v>
                </c:pt>
                <c:pt idx="78">
                  <c:v>254</c:v>
                </c:pt>
                <c:pt idx="79">
                  <c:v>231</c:v>
                </c:pt>
                <c:pt idx="80">
                  <c:v>207</c:v>
                </c:pt>
                <c:pt idx="81">
                  <c:v>196</c:v>
                </c:pt>
                <c:pt idx="82">
                  <c:v>171</c:v>
                </c:pt>
                <c:pt idx="83">
                  <c:v>169</c:v>
                </c:pt>
                <c:pt idx="84">
                  <c:v>173</c:v>
                </c:pt>
                <c:pt idx="85">
                  <c:v>161</c:v>
                </c:pt>
                <c:pt idx="86">
                  <c:v>141</c:v>
                </c:pt>
                <c:pt idx="87">
                  <c:v>127</c:v>
                </c:pt>
                <c:pt idx="88">
                  <c:v>116</c:v>
                </c:pt>
                <c:pt idx="89">
                  <c:v>115</c:v>
                </c:pt>
                <c:pt idx="90">
                  <c:v>114</c:v>
                </c:pt>
                <c:pt idx="91">
                  <c:v>108</c:v>
                </c:pt>
                <c:pt idx="92">
                  <c:v>107</c:v>
                </c:pt>
                <c:pt idx="93">
                  <c:v>103</c:v>
                </c:pt>
                <c:pt idx="94">
                  <c:v>92</c:v>
                </c:pt>
                <c:pt idx="95">
                  <c:v>78</c:v>
                </c:pt>
                <c:pt idx="96">
                  <c:v>75</c:v>
                </c:pt>
                <c:pt idx="97">
                  <c:v>71</c:v>
                </c:pt>
                <c:pt idx="98">
                  <c:v>72</c:v>
                </c:pt>
                <c:pt idx="99">
                  <c:v>69</c:v>
                </c:pt>
                <c:pt idx="100">
                  <c:v>65</c:v>
                </c:pt>
                <c:pt idx="101">
                  <c:v>57</c:v>
                </c:pt>
                <c:pt idx="102">
                  <c:v>55</c:v>
                </c:pt>
                <c:pt idx="103">
                  <c:v>49</c:v>
                </c:pt>
                <c:pt idx="104">
                  <c:v>43</c:v>
                </c:pt>
                <c:pt idx="105">
                  <c:v>43</c:v>
                </c:pt>
                <c:pt idx="106">
                  <c:v>32</c:v>
                </c:pt>
                <c:pt idx="107">
                  <c:v>29</c:v>
                </c:pt>
                <c:pt idx="108">
                  <c:v>26</c:v>
                </c:pt>
                <c:pt idx="109">
                  <c:v>22</c:v>
                </c:pt>
                <c:pt idx="110">
                  <c:v>22</c:v>
                </c:pt>
                <c:pt idx="111">
                  <c:v>21</c:v>
                </c:pt>
                <c:pt idx="112">
                  <c:v>18</c:v>
                </c:pt>
                <c:pt idx="113">
                  <c:v>19</c:v>
                </c:pt>
                <c:pt idx="114">
                  <c:v>21</c:v>
                </c:pt>
                <c:pt idx="115">
                  <c:v>19</c:v>
                </c:pt>
                <c:pt idx="116">
                  <c:v>14</c:v>
                </c:pt>
                <c:pt idx="117">
                  <c:v>13</c:v>
                </c:pt>
                <c:pt idx="118">
                  <c:v>14</c:v>
                </c:pt>
                <c:pt idx="119">
                  <c:v>13</c:v>
                </c:pt>
                <c:pt idx="120">
                  <c:v>11</c:v>
                </c:pt>
                <c:pt idx="121">
                  <c:v>12</c:v>
                </c:pt>
                <c:pt idx="122">
                  <c:v>10</c:v>
                </c:pt>
                <c:pt idx="123">
                  <c:v>10</c:v>
                </c:pt>
                <c:pt idx="124">
                  <c:v>9</c:v>
                </c:pt>
                <c:pt idx="125">
                  <c:v>9</c:v>
                </c:pt>
                <c:pt idx="126">
                  <c:v>9</c:v>
                </c:pt>
                <c:pt idx="127">
                  <c:v>8</c:v>
                </c:pt>
                <c:pt idx="128">
                  <c:v>8</c:v>
                </c:pt>
                <c:pt idx="129">
                  <c:v>8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4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4</c:v>
                </c:pt>
                <c:pt idx="153">
                  <c:v>4</c:v>
                </c:pt>
                <c:pt idx="154">
                  <c:v>5</c:v>
                </c:pt>
                <c:pt idx="155">
                  <c:v>4</c:v>
                </c:pt>
                <c:pt idx="156">
                  <c:v>5</c:v>
                </c:pt>
                <c:pt idx="157">
                  <c:v>6</c:v>
                </c:pt>
                <c:pt idx="158">
                  <c:v>6</c:v>
                </c:pt>
                <c:pt idx="159">
                  <c:v>8</c:v>
                </c:pt>
                <c:pt idx="160">
                  <c:v>11</c:v>
                </c:pt>
                <c:pt idx="161">
                  <c:v>13</c:v>
                </c:pt>
                <c:pt idx="162">
                  <c:v>15</c:v>
                </c:pt>
                <c:pt idx="163">
                  <c:v>15</c:v>
                </c:pt>
                <c:pt idx="164">
                  <c:v>16</c:v>
                </c:pt>
                <c:pt idx="165">
                  <c:v>13</c:v>
                </c:pt>
                <c:pt idx="166">
                  <c:v>14</c:v>
                </c:pt>
                <c:pt idx="167">
                  <c:v>13</c:v>
                </c:pt>
                <c:pt idx="168">
                  <c:v>11</c:v>
                </c:pt>
                <c:pt idx="169">
                  <c:v>11</c:v>
                </c:pt>
                <c:pt idx="170">
                  <c:v>10</c:v>
                </c:pt>
                <c:pt idx="171">
                  <c:v>8</c:v>
                </c:pt>
                <c:pt idx="172">
                  <c:v>11</c:v>
                </c:pt>
                <c:pt idx="173">
                  <c:v>14</c:v>
                </c:pt>
                <c:pt idx="174">
                  <c:v>13</c:v>
                </c:pt>
                <c:pt idx="175">
                  <c:v>13</c:v>
                </c:pt>
                <c:pt idx="176">
                  <c:v>14</c:v>
                </c:pt>
                <c:pt idx="177">
                  <c:v>14</c:v>
                </c:pt>
                <c:pt idx="178">
                  <c:v>15</c:v>
                </c:pt>
                <c:pt idx="179">
                  <c:v>14</c:v>
                </c:pt>
                <c:pt idx="180">
                  <c:v>12</c:v>
                </c:pt>
                <c:pt idx="181">
                  <c:v>13</c:v>
                </c:pt>
                <c:pt idx="182">
                  <c:v>13</c:v>
                </c:pt>
                <c:pt idx="183">
                  <c:v>14</c:v>
                </c:pt>
                <c:pt idx="184">
                  <c:v>9</c:v>
                </c:pt>
                <c:pt idx="185">
                  <c:v>8</c:v>
                </c:pt>
                <c:pt idx="186">
                  <c:v>9</c:v>
                </c:pt>
                <c:pt idx="187">
                  <c:v>11</c:v>
                </c:pt>
                <c:pt idx="188">
                  <c:v>13</c:v>
                </c:pt>
                <c:pt idx="189">
                  <c:v>14</c:v>
                </c:pt>
                <c:pt idx="190">
                  <c:v>15</c:v>
                </c:pt>
                <c:pt idx="191">
                  <c:v>15</c:v>
                </c:pt>
                <c:pt idx="192">
                  <c:v>14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16</c:v>
                </c:pt>
                <c:pt idx="199">
                  <c:v>13</c:v>
                </c:pt>
                <c:pt idx="200">
                  <c:v>15</c:v>
                </c:pt>
                <c:pt idx="201">
                  <c:v>14</c:v>
                </c:pt>
                <c:pt idx="202">
                  <c:v>16</c:v>
                </c:pt>
                <c:pt idx="203">
                  <c:v>17</c:v>
                </c:pt>
                <c:pt idx="204">
                  <c:v>19</c:v>
                </c:pt>
                <c:pt idx="205">
                  <c:v>17</c:v>
                </c:pt>
                <c:pt idx="206">
                  <c:v>22</c:v>
                </c:pt>
                <c:pt idx="207">
                  <c:v>23</c:v>
                </c:pt>
                <c:pt idx="208">
                  <c:v>25</c:v>
                </c:pt>
                <c:pt idx="209">
                  <c:v>23</c:v>
                </c:pt>
                <c:pt idx="210">
                  <c:v>26</c:v>
                </c:pt>
                <c:pt idx="211">
                  <c:v>27</c:v>
                </c:pt>
                <c:pt idx="212">
                  <c:v>28</c:v>
                </c:pt>
                <c:pt idx="213">
                  <c:v>28</c:v>
                </c:pt>
                <c:pt idx="214">
                  <c:v>24</c:v>
                </c:pt>
                <c:pt idx="215">
                  <c:v>25</c:v>
                </c:pt>
                <c:pt idx="216">
                  <c:v>22</c:v>
                </c:pt>
                <c:pt idx="217">
                  <c:v>29</c:v>
                </c:pt>
                <c:pt idx="218">
                  <c:v>29</c:v>
                </c:pt>
                <c:pt idx="219">
                  <c:v>30</c:v>
                </c:pt>
                <c:pt idx="220">
                  <c:v>30</c:v>
                </c:pt>
                <c:pt idx="221">
                  <c:v>29</c:v>
                </c:pt>
                <c:pt idx="222">
                  <c:v>29</c:v>
                </c:pt>
                <c:pt idx="223">
                  <c:v>30</c:v>
                </c:pt>
                <c:pt idx="224">
                  <c:v>34</c:v>
                </c:pt>
                <c:pt idx="225">
                  <c:v>35</c:v>
                </c:pt>
                <c:pt idx="226">
                  <c:v>36</c:v>
                </c:pt>
                <c:pt idx="227">
                  <c:v>39</c:v>
                </c:pt>
                <c:pt idx="228">
                  <c:v>40</c:v>
                </c:pt>
                <c:pt idx="229">
                  <c:v>44</c:v>
                </c:pt>
                <c:pt idx="230">
                  <c:v>50</c:v>
                </c:pt>
                <c:pt idx="231">
                  <c:v>55</c:v>
                </c:pt>
                <c:pt idx="232">
                  <c:v>66</c:v>
                </c:pt>
                <c:pt idx="233">
                  <c:v>72</c:v>
                </c:pt>
                <c:pt idx="234">
                  <c:v>70</c:v>
                </c:pt>
                <c:pt idx="235">
                  <c:v>83</c:v>
                </c:pt>
                <c:pt idx="236">
                  <c:v>87</c:v>
                </c:pt>
                <c:pt idx="237">
                  <c:v>101</c:v>
                </c:pt>
                <c:pt idx="238">
                  <c:v>113</c:v>
                </c:pt>
                <c:pt idx="239">
                  <c:v>118</c:v>
                </c:pt>
                <c:pt idx="240">
                  <c:v>134</c:v>
                </c:pt>
                <c:pt idx="241">
                  <c:v>152</c:v>
                </c:pt>
                <c:pt idx="242">
                  <c:v>174</c:v>
                </c:pt>
                <c:pt idx="243">
                  <c:v>201</c:v>
                </c:pt>
                <c:pt idx="244">
                  <c:v>201</c:v>
                </c:pt>
                <c:pt idx="245">
                  <c:v>253</c:v>
                </c:pt>
                <c:pt idx="246">
                  <c:v>278</c:v>
                </c:pt>
                <c:pt idx="247">
                  <c:v>282</c:v>
                </c:pt>
                <c:pt idx="248">
                  <c:v>286</c:v>
                </c:pt>
                <c:pt idx="249">
                  <c:v>301</c:v>
                </c:pt>
                <c:pt idx="250">
                  <c:v>322</c:v>
                </c:pt>
                <c:pt idx="251">
                  <c:v>369</c:v>
                </c:pt>
                <c:pt idx="252">
                  <c:v>384</c:v>
                </c:pt>
                <c:pt idx="253">
                  <c:v>427</c:v>
                </c:pt>
                <c:pt idx="254">
                  <c:v>452</c:v>
                </c:pt>
                <c:pt idx="255">
                  <c:v>477</c:v>
                </c:pt>
                <c:pt idx="256">
                  <c:v>504</c:v>
                </c:pt>
                <c:pt idx="257">
                  <c:v>521</c:v>
                </c:pt>
                <c:pt idx="258">
                  <c:v>562</c:v>
                </c:pt>
                <c:pt idx="259">
                  <c:v>590</c:v>
                </c:pt>
                <c:pt idx="260">
                  <c:v>600</c:v>
                </c:pt>
                <c:pt idx="261">
                  <c:v>610</c:v>
                </c:pt>
                <c:pt idx="262">
                  <c:v>610</c:v>
                </c:pt>
                <c:pt idx="263">
                  <c:v>633</c:v>
                </c:pt>
                <c:pt idx="264">
                  <c:v>558</c:v>
                </c:pt>
                <c:pt idx="265">
                  <c:v>560</c:v>
                </c:pt>
                <c:pt idx="266">
                  <c:v>577</c:v>
                </c:pt>
                <c:pt idx="267">
                  <c:v>603</c:v>
                </c:pt>
                <c:pt idx="268">
                  <c:v>606</c:v>
                </c:pt>
                <c:pt idx="269">
                  <c:v>604</c:v>
                </c:pt>
                <c:pt idx="270">
                  <c:v>623</c:v>
                </c:pt>
                <c:pt idx="271">
                  <c:v>630</c:v>
                </c:pt>
                <c:pt idx="272">
                  <c:v>630</c:v>
                </c:pt>
                <c:pt idx="273">
                  <c:v>640</c:v>
                </c:pt>
                <c:pt idx="274">
                  <c:v>644</c:v>
                </c:pt>
                <c:pt idx="275">
                  <c:v>672</c:v>
                </c:pt>
                <c:pt idx="276">
                  <c:v>676</c:v>
                </c:pt>
                <c:pt idx="277">
                  <c:v>655</c:v>
                </c:pt>
                <c:pt idx="278">
                  <c:v>656</c:v>
                </c:pt>
                <c:pt idx="279">
                  <c:v>683</c:v>
                </c:pt>
                <c:pt idx="280">
                  <c:v>672</c:v>
                </c:pt>
                <c:pt idx="281">
                  <c:v>672</c:v>
                </c:pt>
                <c:pt idx="282">
                  <c:v>650</c:v>
                </c:pt>
                <c:pt idx="283">
                  <c:v>614</c:v>
                </c:pt>
                <c:pt idx="284">
                  <c:v>605</c:v>
                </c:pt>
                <c:pt idx="285">
                  <c:v>590</c:v>
                </c:pt>
                <c:pt idx="286">
                  <c:v>600</c:v>
                </c:pt>
                <c:pt idx="287">
                  <c:v>600</c:v>
                </c:pt>
                <c:pt idx="288">
                  <c:v>601</c:v>
                </c:pt>
                <c:pt idx="289">
                  <c:v>603</c:v>
                </c:pt>
                <c:pt idx="290">
                  <c:v>587</c:v>
                </c:pt>
                <c:pt idx="291">
                  <c:v>576</c:v>
                </c:pt>
                <c:pt idx="292">
                  <c:v>573</c:v>
                </c:pt>
                <c:pt idx="293">
                  <c:v>557</c:v>
                </c:pt>
                <c:pt idx="294">
                  <c:v>552</c:v>
                </c:pt>
                <c:pt idx="295">
                  <c:v>545</c:v>
                </c:pt>
                <c:pt idx="296">
                  <c:v>523</c:v>
                </c:pt>
                <c:pt idx="297">
                  <c:v>503</c:v>
                </c:pt>
                <c:pt idx="298">
                  <c:v>491</c:v>
                </c:pt>
                <c:pt idx="299">
                  <c:v>481</c:v>
                </c:pt>
                <c:pt idx="300">
                  <c:v>480</c:v>
                </c:pt>
                <c:pt idx="301">
                  <c:v>486</c:v>
                </c:pt>
                <c:pt idx="302">
                  <c:v>482</c:v>
                </c:pt>
                <c:pt idx="303">
                  <c:v>472</c:v>
                </c:pt>
                <c:pt idx="304">
                  <c:v>473</c:v>
                </c:pt>
                <c:pt idx="305">
                  <c:v>458</c:v>
                </c:pt>
                <c:pt idx="306">
                  <c:v>476</c:v>
                </c:pt>
                <c:pt idx="307">
                  <c:v>493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RegGraf!$CD$10:$CD$352</c:f>
              <c:numCache>
                <c:formatCode>General</c:formatCode>
                <c:ptCount val="343"/>
                <c:pt idx="0">
                  <c:v>0</c:v>
                </c:pt>
                <c:pt idx="1">
                  <c:v>5</c:v>
                </c:pt>
                <c:pt idx="2">
                  <c:v>7</c:v>
                </c:pt>
                <c:pt idx="3">
                  <c:v>18</c:v>
                </c:pt>
                <c:pt idx="4">
                  <c:v>1</c:v>
                </c:pt>
                <c:pt idx="5">
                  <c:v>21</c:v>
                </c:pt>
                <c:pt idx="6">
                  <c:v>33</c:v>
                </c:pt>
                <c:pt idx="7">
                  <c:v>36</c:v>
                </c:pt>
                <c:pt idx="8">
                  <c:v>63</c:v>
                </c:pt>
                <c:pt idx="9">
                  <c:v>88</c:v>
                </c:pt>
                <c:pt idx="10">
                  <c:v>125</c:v>
                </c:pt>
                <c:pt idx="11">
                  <c:v>172</c:v>
                </c:pt>
                <c:pt idx="12">
                  <c:v>231</c:v>
                </c:pt>
                <c:pt idx="13">
                  <c:v>209</c:v>
                </c:pt>
                <c:pt idx="14">
                  <c:v>225</c:v>
                </c:pt>
                <c:pt idx="15">
                  <c:v>187</c:v>
                </c:pt>
                <c:pt idx="16">
                  <c:v>219</c:v>
                </c:pt>
                <c:pt idx="17">
                  <c:v>251</c:v>
                </c:pt>
                <c:pt idx="18">
                  <c:v>311</c:v>
                </c:pt>
                <c:pt idx="19">
                  <c:v>343</c:v>
                </c:pt>
                <c:pt idx="20">
                  <c:v>385</c:v>
                </c:pt>
                <c:pt idx="21">
                  <c:v>279</c:v>
                </c:pt>
                <c:pt idx="22">
                  <c:v>0</c:v>
                </c:pt>
                <c:pt idx="23">
                  <c:v>884</c:v>
                </c:pt>
                <c:pt idx="24">
                  <c:v>403</c:v>
                </c:pt>
                <c:pt idx="25">
                  <c:v>658</c:v>
                </c:pt>
                <c:pt idx="26">
                  <c:v>570</c:v>
                </c:pt>
                <c:pt idx="27">
                  <c:v>651</c:v>
                </c:pt>
                <c:pt idx="28">
                  <c:v>391</c:v>
                </c:pt>
                <c:pt idx="29">
                  <c:v>447</c:v>
                </c:pt>
                <c:pt idx="30">
                  <c:v>667</c:v>
                </c:pt>
                <c:pt idx="31">
                  <c:v>727</c:v>
                </c:pt>
                <c:pt idx="32">
                  <c:v>437</c:v>
                </c:pt>
                <c:pt idx="33">
                  <c:v>824</c:v>
                </c:pt>
                <c:pt idx="34">
                  <c:v>547</c:v>
                </c:pt>
                <c:pt idx="35">
                  <c:v>548</c:v>
                </c:pt>
                <c:pt idx="36">
                  <c:v>745</c:v>
                </c:pt>
                <c:pt idx="37">
                  <c:v>572</c:v>
                </c:pt>
                <c:pt idx="38">
                  <c:v>647</c:v>
                </c:pt>
                <c:pt idx="39">
                  <c:v>735</c:v>
                </c:pt>
                <c:pt idx="40">
                  <c:v>794</c:v>
                </c:pt>
                <c:pt idx="41">
                  <c:v>780</c:v>
                </c:pt>
                <c:pt idx="42">
                  <c:v>667</c:v>
                </c:pt>
                <c:pt idx="43">
                  <c:v>700</c:v>
                </c:pt>
                <c:pt idx="44">
                  <c:v>913</c:v>
                </c:pt>
                <c:pt idx="45">
                  <c:v>662</c:v>
                </c:pt>
                <c:pt idx="46">
                  <c:v>776</c:v>
                </c:pt>
                <c:pt idx="47">
                  <c:v>1090</c:v>
                </c:pt>
                <c:pt idx="48">
                  <c:v>997</c:v>
                </c:pt>
                <c:pt idx="49">
                  <c:v>7322</c:v>
                </c:pt>
                <c:pt idx="50">
                  <c:v>781</c:v>
                </c:pt>
                <c:pt idx="51">
                  <c:v>1169</c:v>
                </c:pt>
                <c:pt idx="52">
                  <c:v>3449</c:v>
                </c:pt>
                <c:pt idx="53">
                  <c:v>4219</c:v>
                </c:pt>
                <c:pt idx="54">
                  <c:v>1912</c:v>
                </c:pt>
                <c:pt idx="55">
                  <c:v>1565</c:v>
                </c:pt>
                <c:pt idx="56">
                  <c:v>1308</c:v>
                </c:pt>
                <c:pt idx="57">
                  <c:v>1550</c:v>
                </c:pt>
                <c:pt idx="58">
                  <c:v>2160</c:v>
                </c:pt>
                <c:pt idx="59">
                  <c:v>1170</c:v>
                </c:pt>
                <c:pt idx="60">
                  <c:v>1501</c:v>
                </c:pt>
                <c:pt idx="61">
                  <c:v>1833</c:v>
                </c:pt>
                <c:pt idx="62">
                  <c:v>1067</c:v>
                </c:pt>
                <c:pt idx="63">
                  <c:v>702</c:v>
                </c:pt>
                <c:pt idx="64">
                  <c:v>1548</c:v>
                </c:pt>
                <c:pt idx="65">
                  <c:v>1592</c:v>
                </c:pt>
                <c:pt idx="66">
                  <c:v>3583</c:v>
                </c:pt>
                <c:pt idx="67">
                  <c:v>1753</c:v>
                </c:pt>
                <c:pt idx="68">
                  <c:v>1593</c:v>
                </c:pt>
                <c:pt idx="69">
                  <c:v>1578</c:v>
                </c:pt>
                <c:pt idx="70">
                  <c:v>986</c:v>
                </c:pt>
                <c:pt idx="71">
                  <c:v>1858</c:v>
                </c:pt>
                <c:pt idx="72">
                  <c:v>1781</c:v>
                </c:pt>
                <c:pt idx="73">
                  <c:v>1980</c:v>
                </c:pt>
                <c:pt idx="74">
                  <c:v>1487</c:v>
                </c:pt>
                <c:pt idx="75">
                  <c:v>1461</c:v>
                </c:pt>
                <c:pt idx="76">
                  <c:v>2402</c:v>
                </c:pt>
                <c:pt idx="77">
                  <c:v>1463</c:v>
                </c:pt>
                <c:pt idx="78">
                  <c:v>1584</c:v>
                </c:pt>
                <c:pt idx="79">
                  <c:v>1436</c:v>
                </c:pt>
                <c:pt idx="80">
                  <c:v>1990</c:v>
                </c:pt>
                <c:pt idx="81">
                  <c:v>1511</c:v>
                </c:pt>
                <c:pt idx="82">
                  <c:v>2860</c:v>
                </c:pt>
                <c:pt idx="83">
                  <c:v>1445</c:v>
                </c:pt>
                <c:pt idx="84">
                  <c:v>429</c:v>
                </c:pt>
                <c:pt idx="85">
                  <c:v>900</c:v>
                </c:pt>
                <c:pt idx="86">
                  <c:v>108</c:v>
                </c:pt>
                <c:pt idx="87">
                  <c:v>1792</c:v>
                </c:pt>
                <c:pt idx="88">
                  <c:v>1664</c:v>
                </c:pt>
                <c:pt idx="89">
                  <c:v>1108</c:v>
                </c:pt>
                <c:pt idx="90">
                  <c:v>1058</c:v>
                </c:pt>
                <c:pt idx="91">
                  <c:v>555</c:v>
                </c:pt>
                <c:pt idx="92">
                  <c:v>1015</c:v>
                </c:pt>
                <c:pt idx="93">
                  <c:v>1250</c:v>
                </c:pt>
                <c:pt idx="94">
                  <c:v>1575</c:v>
                </c:pt>
                <c:pt idx="95">
                  <c:v>1279</c:v>
                </c:pt>
                <c:pt idx="96">
                  <c:v>1095</c:v>
                </c:pt>
                <c:pt idx="97">
                  <c:v>1150</c:v>
                </c:pt>
                <c:pt idx="98">
                  <c:v>360</c:v>
                </c:pt>
                <c:pt idx="99">
                  <c:v>974</c:v>
                </c:pt>
                <c:pt idx="100">
                  <c:v>711</c:v>
                </c:pt>
                <c:pt idx="101">
                  <c:v>4398</c:v>
                </c:pt>
                <c:pt idx="102">
                  <c:v>1354</c:v>
                </c:pt>
                <c:pt idx="103">
                  <c:v>1309</c:v>
                </c:pt>
                <c:pt idx="104">
                  <c:v>989</c:v>
                </c:pt>
                <c:pt idx="105">
                  <c:v>581</c:v>
                </c:pt>
                <c:pt idx="106">
                  <c:v>1200</c:v>
                </c:pt>
                <c:pt idx="107">
                  <c:v>810</c:v>
                </c:pt>
                <c:pt idx="108">
                  <c:v>1400</c:v>
                </c:pt>
                <c:pt idx="109">
                  <c:v>1325</c:v>
                </c:pt>
                <c:pt idx="110">
                  <c:v>1263</c:v>
                </c:pt>
                <c:pt idx="111">
                  <c:v>1046</c:v>
                </c:pt>
                <c:pt idx="112">
                  <c:v>266</c:v>
                </c:pt>
                <c:pt idx="113">
                  <c:v>1030</c:v>
                </c:pt>
                <c:pt idx="114">
                  <c:v>1120</c:v>
                </c:pt>
                <c:pt idx="115">
                  <c:v>1569</c:v>
                </c:pt>
                <c:pt idx="116">
                  <c:v>1041</c:v>
                </c:pt>
                <c:pt idx="117">
                  <c:v>1070</c:v>
                </c:pt>
                <c:pt idx="118">
                  <c:v>1309</c:v>
                </c:pt>
                <c:pt idx="119">
                  <c:v>522</c:v>
                </c:pt>
                <c:pt idx="120">
                  <c:v>840</c:v>
                </c:pt>
                <c:pt idx="121">
                  <c:v>1501</c:v>
                </c:pt>
                <c:pt idx="122">
                  <c:v>1385</c:v>
                </c:pt>
                <c:pt idx="123">
                  <c:v>940</c:v>
                </c:pt>
                <c:pt idx="124">
                  <c:v>1175</c:v>
                </c:pt>
                <c:pt idx="125">
                  <c:v>995</c:v>
                </c:pt>
                <c:pt idx="126">
                  <c:v>268</c:v>
                </c:pt>
                <c:pt idx="127">
                  <c:v>955</c:v>
                </c:pt>
                <c:pt idx="128">
                  <c:v>1210</c:v>
                </c:pt>
                <c:pt idx="129">
                  <c:v>1343</c:v>
                </c:pt>
                <c:pt idx="130">
                  <c:v>1072</c:v>
                </c:pt>
                <c:pt idx="131">
                  <c:v>1066</c:v>
                </c:pt>
                <c:pt idx="132">
                  <c:v>998</c:v>
                </c:pt>
                <c:pt idx="133">
                  <c:v>270</c:v>
                </c:pt>
                <c:pt idx="134">
                  <c:v>790</c:v>
                </c:pt>
                <c:pt idx="135">
                  <c:v>1010</c:v>
                </c:pt>
                <c:pt idx="136">
                  <c:v>1179</c:v>
                </c:pt>
                <c:pt idx="137">
                  <c:v>805</c:v>
                </c:pt>
                <c:pt idx="138">
                  <c:v>1020</c:v>
                </c:pt>
                <c:pt idx="139">
                  <c:v>1051</c:v>
                </c:pt>
                <c:pt idx="140">
                  <c:v>361</c:v>
                </c:pt>
                <c:pt idx="141">
                  <c:v>794</c:v>
                </c:pt>
                <c:pt idx="142">
                  <c:v>1319</c:v>
                </c:pt>
                <c:pt idx="143">
                  <c:v>1220</c:v>
                </c:pt>
                <c:pt idx="144">
                  <c:v>1031</c:v>
                </c:pt>
                <c:pt idx="145">
                  <c:v>1008</c:v>
                </c:pt>
                <c:pt idx="146">
                  <c:v>964</c:v>
                </c:pt>
                <c:pt idx="147">
                  <c:v>299</c:v>
                </c:pt>
                <c:pt idx="148">
                  <c:v>1112</c:v>
                </c:pt>
                <c:pt idx="149">
                  <c:v>1135</c:v>
                </c:pt>
                <c:pt idx="150">
                  <c:v>1079</c:v>
                </c:pt>
                <c:pt idx="151">
                  <c:v>1116</c:v>
                </c:pt>
                <c:pt idx="152">
                  <c:v>1023</c:v>
                </c:pt>
                <c:pt idx="153">
                  <c:v>938</c:v>
                </c:pt>
                <c:pt idx="154">
                  <c:v>287</c:v>
                </c:pt>
                <c:pt idx="155">
                  <c:v>1028</c:v>
                </c:pt>
                <c:pt idx="156">
                  <c:v>1188</c:v>
                </c:pt>
                <c:pt idx="157">
                  <c:v>1178</c:v>
                </c:pt>
                <c:pt idx="158">
                  <c:v>982</c:v>
                </c:pt>
                <c:pt idx="159">
                  <c:v>730</c:v>
                </c:pt>
                <c:pt idx="160">
                  <c:v>1086</c:v>
                </c:pt>
                <c:pt idx="161">
                  <c:v>93</c:v>
                </c:pt>
                <c:pt idx="162">
                  <c:v>1154</c:v>
                </c:pt>
                <c:pt idx="163">
                  <c:v>1173</c:v>
                </c:pt>
                <c:pt idx="164">
                  <c:v>1224</c:v>
                </c:pt>
                <c:pt idx="165">
                  <c:v>1049</c:v>
                </c:pt>
                <c:pt idx="166">
                  <c:v>1297</c:v>
                </c:pt>
                <c:pt idx="167">
                  <c:v>1260</c:v>
                </c:pt>
                <c:pt idx="168">
                  <c:v>548</c:v>
                </c:pt>
                <c:pt idx="169">
                  <c:v>929</c:v>
                </c:pt>
                <c:pt idx="170">
                  <c:v>1029</c:v>
                </c:pt>
                <c:pt idx="171">
                  <c:v>1302</c:v>
                </c:pt>
                <c:pt idx="172">
                  <c:v>1280</c:v>
                </c:pt>
                <c:pt idx="173">
                  <c:v>1135</c:v>
                </c:pt>
                <c:pt idx="174">
                  <c:v>858</c:v>
                </c:pt>
                <c:pt idx="175">
                  <c:v>646</c:v>
                </c:pt>
                <c:pt idx="176">
                  <c:v>1127</c:v>
                </c:pt>
                <c:pt idx="177">
                  <c:v>1640</c:v>
                </c:pt>
                <c:pt idx="178">
                  <c:v>1579</c:v>
                </c:pt>
                <c:pt idx="179">
                  <c:v>2086</c:v>
                </c:pt>
                <c:pt idx="180">
                  <c:v>1658</c:v>
                </c:pt>
                <c:pt idx="181">
                  <c:v>1617</c:v>
                </c:pt>
                <c:pt idx="182">
                  <c:v>714</c:v>
                </c:pt>
                <c:pt idx="183">
                  <c:v>1364</c:v>
                </c:pt>
                <c:pt idx="184">
                  <c:v>1385</c:v>
                </c:pt>
                <c:pt idx="185">
                  <c:v>2169</c:v>
                </c:pt>
                <c:pt idx="186">
                  <c:v>1529</c:v>
                </c:pt>
                <c:pt idx="187">
                  <c:v>1791</c:v>
                </c:pt>
                <c:pt idx="188">
                  <c:v>1421</c:v>
                </c:pt>
                <c:pt idx="189">
                  <c:v>719</c:v>
                </c:pt>
                <c:pt idx="190">
                  <c:v>1762</c:v>
                </c:pt>
                <c:pt idx="191">
                  <c:v>1257</c:v>
                </c:pt>
                <c:pt idx="192">
                  <c:v>1765</c:v>
                </c:pt>
                <c:pt idx="193">
                  <c:v>1538</c:v>
                </c:pt>
                <c:pt idx="194">
                  <c:v>1639</c:v>
                </c:pt>
                <c:pt idx="195">
                  <c:v>1341</c:v>
                </c:pt>
                <c:pt idx="196">
                  <c:v>636</c:v>
                </c:pt>
                <c:pt idx="197">
                  <c:v>1216</c:v>
                </c:pt>
                <c:pt idx="198">
                  <c:v>1503</c:v>
                </c:pt>
                <c:pt idx="199">
                  <c:v>1641</c:v>
                </c:pt>
                <c:pt idx="200">
                  <c:v>1508</c:v>
                </c:pt>
                <c:pt idx="201">
                  <c:v>1843</c:v>
                </c:pt>
                <c:pt idx="202">
                  <c:v>1662</c:v>
                </c:pt>
                <c:pt idx="203">
                  <c:v>553</c:v>
                </c:pt>
                <c:pt idx="204">
                  <c:v>1259</c:v>
                </c:pt>
                <c:pt idx="205">
                  <c:v>1346</c:v>
                </c:pt>
                <c:pt idx="206">
                  <c:v>1695</c:v>
                </c:pt>
                <c:pt idx="207">
                  <c:v>1519</c:v>
                </c:pt>
                <c:pt idx="208">
                  <c:v>1458</c:v>
                </c:pt>
                <c:pt idx="209">
                  <c:v>1457</c:v>
                </c:pt>
                <c:pt idx="210">
                  <c:v>550</c:v>
                </c:pt>
                <c:pt idx="211">
                  <c:v>1061</c:v>
                </c:pt>
                <c:pt idx="212">
                  <c:v>1497</c:v>
                </c:pt>
                <c:pt idx="213">
                  <c:v>1512</c:v>
                </c:pt>
                <c:pt idx="214">
                  <c:v>1547</c:v>
                </c:pt>
                <c:pt idx="215">
                  <c:v>1578</c:v>
                </c:pt>
                <c:pt idx="216">
                  <c:v>1599</c:v>
                </c:pt>
                <c:pt idx="217">
                  <c:v>382</c:v>
                </c:pt>
                <c:pt idx="218">
                  <c:v>1540</c:v>
                </c:pt>
                <c:pt idx="219">
                  <c:v>1615</c:v>
                </c:pt>
                <c:pt idx="220">
                  <c:v>2137</c:v>
                </c:pt>
                <c:pt idx="221">
                  <c:v>2119</c:v>
                </c:pt>
                <c:pt idx="222">
                  <c:v>2059</c:v>
                </c:pt>
                <c:pt idx="223">
                  <c:v>1862</c:v>
                </c:pt>
                <c:pt idx="224">
                  <c:v>712</c:v>
                </c:pt>
                <c:pt idx="225">
                  <c:v>1562</c:v>
                </c:pt>
                <c:pt idx="226">
                  <c:v>2517</c:v>
                </c:pt>
                <c:pt idx="227">
                  <c:v>2062</c:v>
                </c:pt>
                <c:pt idx="228">
                  <c:v>2295</c:v>
                </c:pt>
                <c:pt idx="229">
                  <c:v>2398</c:v>
                </c:pt>
                <c:pt idx="230">
                  <c:v>2385</c:v>
                </c:pt>
                <c:pt idx="231">
                  <c:v>837</c:v>
                </c:pt>
                <c:pt idx="232">
                  <c:v>1525</c:v>
                </c:pt>
                <c:pt idx="233">
                  <c:v>3082</c:v>
                </c:pt>
                <c:pt idx="234">
                  <c:v>2674</c:v>
                </c:pt>
                <c:pt idx="235">
                  <c:v>2198</c:v>
                </c:pt>
                <c:pt idx="236">
                  <c:v>2194</c:v>
                </c:pt>
                <c:pt idx="237">
                  <c:v>2542</c:v>
                </c:pt>
                <c:pt idx="238">
                  <c:v>1217</c:v>
                </c:pt>
                <c:pt idx="239">
                  <c:v>1882</c:v>
                </c:pt>
                <c:pt idx="240">
                  <c:v>2540</c:v>
                </c:pt>
                <c:pt idx="241">
                  <c:v>3776</c:v>
                </c:pt>
                <c:pt idx="242">
                  <c:v>4317</c:v>
                </c:pt>
                <c:pt idx="243">
                  <c:v>2713</c:v>
                </c:pt>
                <c:pt idx="244">
                  <c:v>3387</c:v>
                </c:pt>
                <c:pt idx="245">
                  <c:v>1061</c:v>
                </c:pt>
                <c:pt idx="246">
                  <c:v>2705</c:v>
                </c:pt>
                <c:pt idx="247">
                  <c:v>3046</c:v>
                </c:pt>
                <c:pt idx="248">
                  <c:v>3915</c:v>
                </c:pt>
                <c:pt idx="249">
                  <c:v>3565</c:v>
                </c:pt>
                <c:pt idx="250">
                  <c:v>3195</c:v>
                </c:pt>
                <c:pt idx="251">
                  <c:v>3024</c:v>
                </c:pt>
                <c:pt idx="252">
                  <c:v>1773</c:v>
                </c:pt>
                <c:pt idx="253">
                  <c:v>2540</c:v>
                </c:pt>
                <c:pt idx="254">
                  <c:v>3653</c:v>
                </c:pt>
                <c:pt idx="255">
                  <c:v>3349</c:v>
                </c:pt>
                <c:pt idx="256">
                  <c:v>3842</c:v>
                </c:pt>
                <c:pt idx="257">
                  <c:v>3603</c:v>
                </c:pt>
                <c:pt idx="258">
                  <c:v>2946</c:v>
                </c:pt>
                <c:pt idx="259">
                  <c:v>1266</c:v>
                </c:pt>
                <c:pt idx="260">
                  <c:v>2608</c:v>
                </c:pt>
                <c:pt idx="261">
                  <c:v>3656</c:v>
                </c:pt>
                <c:pt idx="262">
                  <c:v>4186</c:v>
                </c:pt>
                <c:pt idx="263">
                  <c:v>3588</c:v>
                </c:pt>
                <c:pt idx="264">
                  <c:v>4275</c:v>
                </c:pt>
                <c:pt idx="265">
                  <c:v>3819</c:v>
                </c:pt>
                <c:pt idx="266">
                  <c:v>1620</c:v>
                </c:pt>
                <c:pt idx="267">
                  <c:v>2308</c:v>
                </c:pt>
                <c:pt idx="268">
                  <c:v>4802</c:v>
                </c:pt>
                <c:pt idx="269">
                  <c:v>3795</c:v>
                </c:pt>
                <c:pt idx="270">
                  <c:v>3367</c:v>
                </c:pt>
                <c:pt idx="271">
                  <c:v>3032</c:v>
                </c:pt>
                <c:pt idx="272">
                  <c:v>3282</c:v>
                </c:pt>
                <c:pt idx="273">
                  <c:v>1239</c:v>
                </c:pt>
                <c:pt idx="274">
                  <c:v>2254</c:v>
                </c:pt>
                <c:pt idx="275">
                  <c:v>3763</c:v>
                </c:pt>
                <c:pt idx="276">
                  <c:v>2905</c:v>
                </c:pt>
                <c:pt idx="277">
                  <c:v>2001</c:v>
                </c:pt>
                <c:pt idx="278">
                  <c:v>2971</c:v>
                </c:pt>
                <c:pt idx="279">
                  <c:v>3451</c:v>
                </c:pt>
                <c:pt idx="280">
                  <c:v>1913</c:v>
                </c:pt>
                <c:pt idx="281">
                  <c:v>2349</c:v>
                </c:pt>
                <c:pt idx="282">
                  <c:v>3180</c:v>
                </c:pt>
                <c:pt idx="283">
                  <c:v>3178</c:v>
                </c:pt>
                <c:pt idx="284">
                  <c:v>4817</c:v>
                </c:pt>
                <c:pt idx="285">
                  <c:v>4326</c:v>
                </c:pt>
                <c:pt idx="286">
                  <c:v>3792</c:v>
                </c:pt>
                <c:pt idx="287">
                  <c:v>1400</c:v>
                </c:pt>
                <c:pt idx="288">
                  <c:v>3510</c:v>
                </c:pt>
                <c:pt idx="289">
                  <c:v>2087</c:v>
                </c:pt>
                <c:pt idx="290">
                  <c:v>3071</c:v>
                </c:pt>
                <c:pt idx="291">
                  <c:v>4697</c:v>
                </c:pt>
                <c:pt idx="292">
                  <c:v>4139</c:v>
                </c:pt>
                <c:pt idx="293">
                  <c:v>4206</c:v>
                </c:pt>
                <c:pt idx="294">
                  <c:v>1075</c:v>
                </c:pt>
                <c:pt idx="295">
                  <c:v>3356</c:v>
                </c:pt>
                <c:pt idx="296">
                  <c:v>6960</c:v>
                </c:pt>
                <c:pt idx="297">
                  <c:v>4824</c:v>
                </c:pt>
                <c:pt idx="298">
                  <c:v>5085</c:v>
                </c:pt>
                <c:pt idx="299">
                  <c:v>5082</c:v>
                </c:pt>
                <c:pt idx="300">
                  <c:v>4621</c:v>
                </c:pt>
                <c:pt idx="301">
                  <c:v>1434</c:v>
                </c:pt>
                <c:pt idx="302">
                  <c:v>4162</c:v>
                </c:pt>
                <c:pt idx="303">
                  <c:v>6090</c:v>
                </c:pt>
                <c:pt idx="304">
                  <c:v>5613</c:v>
                </c:pt>
                <c:pt idx="305">
                  <c:v>6711</c:v>
                </c:pt>
                <c:pt idx="306">
                  <c:v>1797</c:v>
                </c:pt>
                <c:pt idx="307">
                  <c:v>1173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RegGraf!$CE$10:$CE$352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4.9642857142857135</c:v>
                </c:pt>
                <c:pt idx="8">
                  <c:v>7.333333333333333</c:v>
                </c:pt>
                <c:pt idx="9">
                  <c:v>10.821428571428571</c:v>
                </c:pt>
                <c:pt idx="10">
                  <c:v>15.630952380952378</c:v>
                </c:pt>
                <c:pt idx="11">
                  <c:v>22.726190476190474</c:v>
                </c:pt>
                <c:pt idx="12">
                  <c:v>29.249999999999993</c:v>
                </c:pt>
                <c:pt idx="13">
                  <c:v>30.607142857142861</c:v>
                </c:pt>
                <c:pt idx="14">
                  <c:v>30.107142857142868</c:v>
                </c:pt>
                <c:pt idx="15">
                  <c:v>22.190476190476186</c:v>
                </c:pt>
                <c:pt idx="16">
                  <c:v>16.238095238095237</c:v>
                </c:pt>
                <c:pt idx="17">
                  <c:v>11.916666666666666</c:v>
                </c:pt>
                <c:pt idx="18">
                  <c:v>12.678571428571429</c:v>
                </c:pt>
                <c:pt idx="19">
                  <c:v>16.714285714285712</c:v>
                </c:pt>
                <c:pt idx="20">
                  <c:v>26.5</c:v>
                </c:pt>
                <c:pt idx="21">
                  <c:v>21.428571428571427</c:v>
                </c:pt>
                <c:pt idx="22">
                  <c:v>-6.8452380952380967</c:v>
                </c:pt>
                <c:pt idx="23">
                  <c:v>39.833333333333329</c:v>
                </c:pt>
                <c:pt idx="24">
                  <c:v>33.261904761904759</c:v>
                </c:pt>
                <c:pt idx="25">
                  <c:v>46.988095238095241</c:v>
                </c:pt>
                <c:pt idx="26">
                  <c:v>50.11904761904762</c:v>
                </c:pt>
                <c:pt idx="27">
                  <c:v>57.261904761904752</c:v>
                </c:pt>
                <c:pt idx="28">
                  <c:v>39.904761904761898</c:v>
                </c:pt>
                <c:pt idx="29">
                  <c:v>15.714285714285698</c:v>
                </c:pt>
                <c:pt idx="30">
                  <c:v>-24.035714285714285</c:v>
                </c:pt>
                <c:pt idx="31">
                  <c:v>20.047619047619051</c:v>
                </c:pt>
                <c:pt idx="32">
                  <c:v>-7.833333333333333</c:v>
                </c:pt>
                <c:pt idx="33">
                  <c:v>23.047619047619047</c:v>
                </c:pt>
                <c:pt idx="34">
                  <c:v>17.464285714285708</c:v>
                </c:pt>
                <c:pt idx="35">
                  <c:v>21.190476190476193</c:v>
                </c:pt>
                <c:pt idx="36">
                  <c:v>15.928571428571429</c:v>
                </c:pt>
                <c:pt idx="37">
                  <c:v>-6.1785714285714288</c:v>
                </c:pt>
                <c:pt idx="38">
                  <c:v>-1.4404761904761951</c:v>
                </c:pt>
                <c:pt idx="39">
                  <c:v>17.535714285714278</c:v>
                </c:pt>
                <c:pt idx="40">
                  <c:v>10.166666666666668</c:v>
                </c:pt>
                <c:pt idx="41">
                  <c:v>34.595238095238102</c:v>
                </c:pt>
                <c:pt idx="42">
                  <c:v>20.976190476190474</c:v>
                </c:pt>
                <c:pt idx="43">
                  <c:v>7.3571428571428505</c:v>
                </c:pt>
                <c:pt idx="44">
                  <c:v>28.976190476190474</c:v>
                </c:pt>
                <c:pt idx="45">
                  <c:v>7.1428571428571441</c:v>
                </c:pt>
                <c:pt idx="46">
                  <c:v>0.70238095238095311</c:v>
                </c:pt>
                <c:pt idx="47">
                  <c:v>26.785714285714285</c:v>
                </c:pt>
                <c:pt idx="48">
                  <c:v>42.988095238095255</c:v>
                </c:pt>
                <c:pt idx="49">
                  <c:v>579.94047619047626</c:v>
                </c:pt>
                <c:pt idx="50">
                  <c:v>403.94047619047615</c:v>
                </c:pt>
                <c:pt idx="51">
                  <c:v>261.09523809523807</c:v>
                </c:pt>
                <c:pt idx="52">
                  <c:v>319.90476190476198</c:v>
                </c:pt>
                <c:pt idx="53">
                  <c:v>355.60714285714289</c:v>
                </c:pt>
                <c:pt idx="54">
                  <c:v>126.5833333333333</c:v>
                </c:pt>
                <c:pt idx="55">
                  <c:v>-124.76190476190482</c:v>
                </c:pt>
                <c:pt idx="56">
                  <c:v>-418.79761904761904</c:v>
                </c:pt>
                <c:pt idx="57">
                  <c:v>-22.392857142857192</c:v>
                </c:pt>
                <c:pt idx="58">
                  <c:v>-138.54761904761909</c:v>
                </c:pt>
                <c:pt idx="59">
                  <c:v>-328.46428571428567</c:v>
                </c:pt>
                <c:pt idx="60">
                  <c:v>-246.53571428571428</c:v>
                </c:pt>
                <c:pt idx="61">
                  <c:v>-8.0595238095237995</c:v>
                </c:pt>
                <c:pt idx="62">
                  <c:v>-23.785714285714288</c:v>
                </c:pt>
                <c:pt idx="63">
                  <c:v>-86.988095238095227</c:v>
                </c:pt>
                <c:pt idx="64">
                  <c:v>-86.678571428571459</c:v>
                </c:pt>
                <c:pt idx="65">
                  <c:v>-62.488095238095241</c:v>
                </c:pt>
                <c:pt idx="66">
                  <c:v>191.97619047619048</c:v>
                </c:pt>
                <c:pt idx="67">
                  <c:v>153.98809523809524</c:v>
                </c:pt>
                <c:pt idx="68">
                  <c:v>124.24999999999999</c:v>
                </c:pt>
                <c:pt idx="69">
                  <c:v>126.64285714285712</c:v>
                </c:pt>
                <c:pt idx="70">
                  <c:v>3.7023809523809494</c:v>
                </c:pt>
                <c:pt idx="71">
                  <c:v>-83.749999999999986</c:v>
                </c:pt>
                <c:pt idx="72">
                  <c:v>-114.50000000000004</c:v>
                </c:pt>
                <c:pt idx="73">
                  <c:v>-129.49999999999997</c:v>
                </c:pt>
                <c:pt idx="74">
                  <c:v>18.500000000000004</c:v>
                </c:pt>
                <c:pt idx="75">
                  <c:v>18.166666666666668</c:v>
                </c:pt>
                <c:pt idx="76">
                  <c:v>86.059523809523839</c:v>
                </c:pt>
                <c:pt idx="77">
                  <c:v>54.833333333333336</c:v>
                </c:pt>
                <c:pt idx="78">
                  <c:v>-27</c:v>
                </c:pt>
                <c:pt idx="79">
                  <c:v>-41.976190476190467</c:v>
                </c:pt>
                <c:pt idx="80">
                  <c:v>-8.9880952380952444</c:v>
                </c:pt>
                <c:pt idx="81">
                  <c:v>0.42857142857141955</c:v>
                </c:pt>
                <c:pt idx="82">
                  <c:v>80.607142857142875</c:v>
                </c:pt>
                <c:pt idx="83">
                  <c:v>7.3928571428571619</c:v>
                </c:pt>
                <c:pt idx="84">
                  <c:v>-49.285714285714263</c:v>
                </c:pt>
                <c:pt idx="85">
                  <c:v>-120.3452380952381</c:v>
                </c:pt>
                <c:pt idx="86">
                  <c:v>-231.03571428571433</c:v>
                </c:pt>
                <c:pt idx="87">
                  <c:v>-182.10714285714286</c:v>
                </c:pt>
                <c:pt idx="88">
                  <c:v>-92.964285714285793</c:v>
                </c:pt>
                <c:pt idx="89">
                  <c:v>-93.714285714285694</c:v>
                </c:pt>
                <c:pt idx="90">
                  <c:v>55.500000000000014</c:v>
                </c:pt>
                <c:pt idx="91">
                  <c:v>54.095238095238102</c:v>
                </c:pt>
                <c:pt idx="92">
                  <c:v>3.357142857142831</c:v>
                </c:pt>
                <c:pt idx="93">
                  <c:v>8.7142857142857224</c:v>
                </c:pt>
                <c:pt idx="94">
                  <c:v>-52.035714285714285</c:v>
                </c:pt>
                <c:pt idx="95">
                  <c:v>8.0476190476190474</c:v>
                </c:pt>
                <c:pt idx="96">
                  <c:v>51.297619047619044</c:v>
                </c:pt>
                <c:pt idx="97">
                  <c:v>53.107142857142833</c:v>
                </c:pt>
                <c:pt idx="98">
                  <c:v>-17.273809523809533</c:v>
                </c:pt>
                <c:pt idx="99">
                  <c:v>-73.761904761904745</c:v>
                </c:pt>
                <c:pt idx="100">
                  <c:v>-112.85714285714283</c:v>
                </c:pt>
                <c:pt idx="101">
                  <c:v>187.71428571428575</c:v>
                </c:pt>
                <c:pt idx="102">
                  <c:v>194.48809523809524</c:v>
                </c:pt>
                <c:pt idx="103">
                  <c:v>171.05952380952377</c:v>
                </c:pt>
                <c:pt idx="104">
                  <c:v>100.53571428571425</c:v>
                </c:pt>
                <c:pt idx="105">
                  <c:v>4.4285714285714084</c:v>
                </c:pt>
                <c:pt idx="106">
                  <c:v>-111.19047619047618</c:v>
                </c:pt>
                <c:pt idx="107">
                  <c:v>-213.52380952380958</c:v>
                </c:pt>
                <c:pt idx="108">
                  <c:v>-290.96428571428572</c:v>
                </c:pt>
                <c:pt idx="109">
                  <c:v>3.9761904761904785</c:v>
                </c:pt>
                <c:pt idx="110">
                  <c:v>40.773809523809511</c:v>
                </c:pt>
                <c:pt idx="111">
                  <c:v>56.833333333333343</c:v>
                </c:pt>
                <c:pt idx="112">
                  <c:v>-20.13095238095239</c:v>
                </c:pt>
                <c:pt idx="113">
                  <c:v>-59.928571428571452</c:v>
                </c:pt>
                <c:pt idx="114">
                  <c:v>-36.595238095238081</c:v>
                </c:pt>
                <c:pt idx="115">
                  <c:v>-15.726190476190483</c:v>
                </c:pt>
                <c:pt idx="116">
                  <c:v>6.2857142857142891</c:v>
                </c:pt>
                <c:pt idx="117">
                  <c:v>31.226190476190482</c:v>
                </c:pt>
                <c:pt idx="118">
                  <c:v>75.511904761904759</c:v>
                </c:pt>
                <c:pt idx="119">
                  <c:v>29.869047619047613</c:v>
                </c:pt>
                <c:pt idx="120">
                  <c:v>-60.369047619047635</c:v>
                </c:pt>
                <c:pt idx="121">
                  <c:v>-27.333333333333353</c:v>
                </c:pt>
                <c:pt idx="122">
                  <c:v>-5.5357142857142794</c:v>
                </c:pt>
                <c:pt idx="123">
                  <c:v>20.976190476190471</c:v>
                </c:pt>
                <c:pt idx="124">
                  <c:v>25.476190476190474</c:v>
                </c:pt>
                <c:pt idx="125">
                  <c:v>14.892857142857164</c:v>
                </c:pt>
                <c:pt idx="126">
                  <c:v>-28.880952380952383</c:v>
                </c:pt>
                <c:pt idx="127">
                  <c:v>-74.94047619047619</c:v>
                </c:pt>
                <c:pt idx="128">
                  <c:v>-75.988095238095198</c:v>
                </c:pt>
                <c:pt idx="129">
                  <c:v>-3.9404761904761871</c:v>
                </c:pt>
                <c:pt idx="130">
                  <c:v>36.857142857142868</c:v>
                </c:pt>
                <c:pt idx="131">
                  <c:v>36.928571428571431</c:v>
                </c:pt>
                <c:pt idx="132">
                  <c:v>53.511904761904738</c:v>
                </c:pt>
                <c:pt idx="133">
                  <c:v>-5.6428571428571637</c:v>
                </c:pt>
                <c:pt idx="134">
                  <c:v>-82.095238095238088</c:v>
                </c:pt>
                <c:pt idx="135">
                  <c:v>-79.035714285714306</c:v>
                </c:pt>
                <c:pt idx="136">
                  <c:v>-35.88095238095238</c:v>
                </c:pt>
                <c:pt idx="137">
                  <c:v>-8.9047619047619087</c:v>
                </c:pt>
                <c:pt idx="138">
                  <c:v>19.761904761904763</c:v>
                </c:pt>
                <c:pt idx="139">
                  <c:v>51.60714285714284</c:v>
                </c:pt>
                <c:pt idx="140">
                  <c:v>19.023809523809511</c:v>
                </c:pt>
                <c:pt idx="141">
                  <c:v>-40.309523809523817</c:v>
                </c:pt>
                <c:pt idx="142">
                  <c:v>-12.654761904761896</c:v>
                </c:pt>
                <c:pt idx="143">
                  <c:v>17.726190476190471</c:v>
                </c:pt>
                <c:pt idx="144">
                  <c:v>45.464285714285708</c:v>
                </c:pt>
                <c:pt idx="145">
                  <c:v>34.738095238095241</c:v>
                </c:pt>
                <c:pt idx="146">
                  <c:v>38.54761904761903</c:v>
                </c:pt>
                <c:pt idx="147">
                  <c:v>-8.4047619047619069</c:v>
                </c:pt>
                <c:pt idx="148">
                  <c:v>-43.630952380952365</c:v>
                </c:pt>
                <c:pt idx="149">
                  <c:v>-48.428571428571416</c:v>
                </c:pt>
                <c:pt idx="150">
                  <c:v>-9.7619047619047592</c:v>
                </c:pt>
                <c:pt idx="151">
                  <c:v>27.095238095238095</c:v>
                </c:pt>
                <c:pt idx="152">
                  <c:v>38.428571428571431</c:v>
                </c:pt>
                <c:pt idx="153">
                  <c:v>40.404761904761884</c:v>
                </c:pt>
                <c:pt idx="154">
                  <c:v>-14.916666666666655</c:v>
                </c:pt>
                <c:pt idx="155">
                  <c:v>-63.619047619047613</c:v>
                </c:pt>
                <c:pt idx="156">
                  <c:v>-29.238095238095244</c:v>
                </c:pt>
                <c:pt idx="157">
                  <c:v>4.9642857142857109</c:v>
                </c:pt>
                <c:pt idx="158">
                  <c:v>15.809523809523814</c:v>
                </c:pt>
                <c:pt idx="159">
                  <c:v>11.928571428571427</c:v>
                </c:pt>
                <c:pt idx="160">
                  <c:v>36.940476190476197</c:v>
                </c:pt>
                <c:pt idx="161">
                  <c:v>-31.404761904761919</c:v>
                </c:pt>
                <c:pt idx="162">
                  <c:v>-60.964285714285708</c:v>
                </c:pt>
                <c:pt idx="163">
                  <c:v>-30.19047619047619</c:v>
                </c:pt>
                <c:pt idx="164">
                  <c:v>18.523809523809526</c:v>
                </c:pt>
                <c:pt idx="165">
                  <c:v>50.726190476190474</c:v>
                </c:pt>
                <c:pt idx="166">
                  <c:v>85.666666666666657</c:v>
                </c:pt>
                <c:pt idx="167">
                  <c:v>83.023809523809476</c:v>
                </c:pt>
                <c:pt idx="168">
                  <c:v>46.571428571428569</c:v>
                </c:pt>
                <c:pt idx="169">
                  <c:v>-51.714285714285715</c:v>
                </c:pt>
                <c:pt idx="170">
                  <c:v>-47.892857142857153</c:v>
                </c:pt>
                <c:pt idx="171">
                  <c:v>-16.309523809523807</c:v>
                </c:pt>
                <c:pt idx="172">
                  <c:v>15.833333333333336</c:v>
                </c:pt>
                <c:pt idx="173">
                  <c:v>15.80952380952381</c:v>
                </c:pt>
                <c:pt idx="174">
                  <c:v>17.226190476190467</c:v>
                </c:pt>
                <c:pt idx="175">
                  <c:v>7.4642857142857073</c:v>
                </c:pt>
                <c:pt idx="176">
                  <c:v>-23.880952380952383</c:v>
                </c:pt>
                <c:pt idx="177">
                  <c:v>14.559523809523812</c:v>
                </c:pt>
                <c:pt idx="178">
                  <c:v>41.702380952380956</c:v>
                </c:pt>
                <c:pt idx="179">
                  <c:v>127.25000000000003</c:v>
                </c:pt>
                <c:pt idx="180">
                  <c:v>156.10714285714292</c:v>
                </c:pt>
                <c:pt idx="181">
                  <c:v>157.01190476190473</c:v>
                </c:pt>
                <c:pt idx="182">
                  <c:v>41.511904761904781</c:v>
                </c:pt>
                <c:pt idx="183">
                  <c:v>-39.107142857142847</c:v>
                </c:pt>
                <c:pt idx="184">
                  <c:v>-83.535714285714278</c:v>
                </c:pt>
                <c:pt idx="185">
                  <c:v>-13.809523809523792</c:v>
                </c:pt>
                <c:pt idx="186">
                  <c:v>-16.547619047619055</c:v>
                </c:pt>
                <c:pt idx="187">
                  <c:v>58.059523809523817</c:v>
                </c:pt>
                <c:pt idx="188">
                  <c:v>62.999999999999979</c:v>
                </c:pt>
                <c:pt idx="189">
                  <c:v>10.690476190476192</c:v>
                </c:pt>
                <c:pt idx="190">
                  <c:v>-30.07142857142858</c:v>
                </c:pt>
                <c:pt idx="191">
                  <c:v>-68.226190476190467</c:v>
                </c:pt>
                <c:pt idx="192">
                  <c:v>-59.249999999999993</c:v>
                </c:pt>
                <c:pt idx="193">
                  <c:v>5.7619047619047628</c:v>
                </c:pt>
                <c:pt idx="194">
                  <c:v>25.642857142857153</c:v>
                </c:pt>
                <c:pt idx="195">
                  <c:v>46.142857142857125</c:v>
                </c:pt>
                <c:pt idx="196">
                  <c:v>-21.035714285714274</c:v>
                </c:pt>
                <c:pt idx="197">
                  <c:v>-96.404761904761912</c:v>
                </c:pt>
                <c:pt idx="198">
                  <c:v>-47.940476190476204</c:v>
                </c:pt>
                <c:pt idx="199">
                  <c:v>-35.916666666666664</c:v>
                </c:pt>
                <c:pt idx="200">
                  <c:v>10.30952380952381</c:v>
                </c:pt>
                <c:pt idx="201">
                  <c:v>66.25</c:v>
                </c:pt>
                <c:pt idx="202">
                  <c:v>110.66666666666663</c:v>
                </c:pt>
                <c:pt idx="203">
                  <c:v>30.190476190476183</c:v>
                </c:pt>
                <c:pt idx="204">
                  <c:v>-48.226190476190482</c:v>
                </c:pt>
                <c:pt idx="205">
                  <c:v>-72.083333333333357</c:v>
                </c:pt>
                <c:pt idx="206">
                  <c:v>-39.202380952380949</c:v>
                </c:pt>
                <c:pt idx="207">
                  <c:v>-10.773809523809536</c:v>
                </c:pt>
                <c:pt idx="208">
                  <c:v>1.2261904761904787</c:v>
                </c:pt>
                <c:pt idx="209">
                  <c:v>50.226190476190524</c:v>
                </c:pt>
                <c:pt idx="210">
                  <c:v>13.440476190476197</c:v>
                </c:pt>
                <c:pt idx="211">
                  <c:v>-73.107142857142861</c:v>
                </c:pt>
                <c:pt idx="212">
                  <c:v>-59.773809523809526</c:v>
                </c:pt>
                <c:pt idx="213">
                  <c:v>-41.535714285714292</c:v>
                </c:pt>
                <c:pt idx="214">
                  <c:v>13.059523809523819</c:v>
                </c:pt>
                <c:pt idx="215">
                  <c:v>54.904761904761898</c:v>
                </c:pt>
                <c:pt idx="216">
                  <c:v>90.55952380952381</c:v>
                </c:pt>
                <c:pt idx="217">
                  <c:v>21.333333333333339</c:v>
                </c:pt>
                <c:pt idx="218">
                  <c:v>-22.976190476190482</c:v>
                </c:pt>
                <c:pt idx="219">
                  <c:v>-29.857142857142858</c:v>
                </c:pt>
                <c:pt idx="220">
                  <c:v>40.285714285714299</c:v>
                </c:pt>
                <c:pt idx="221">
                  <c:v>95.297619047619051</c:v>
                </c:pt>
                <c:pt idx="222">
                  <c:v>134.60714285714286</c:v>
                </c:pt>
                <c:pt idx="223">
                  <c:v>148.63095238095244</c:v>
                </c:pt>
                <c:pt idx="224">
                  <c:v>62.309523809523803</c:v>
                </c:pt>
                <c:pt idx="225">
                  <c:v>-62.452380952380963</c:v>
                </c:pt>
                <c:pt idx="226">
                  <c:v>-11.65476190476191</c:v>
                </c:pt>
                <c:pt idx="227">
                  <c:v>-14.000000000000011</c:v>
                </c:pt>
                <c:pt idx="228">
                  <c:v>48.357142857142854</c:v>
                </c:pt>
                <c:pt idx="229">
                  <c:v>113.60714285714286</c:v>
                </c:pt>
                <c:pt idx="230">
                  <c:v>164.70238095238099</c:v>
                </c:pt>
                <c:pt idx="231">
                  <c:v>57.928571428571431</c:v>
                </c:pt>
                <c:pt idx="232">
                  <c:v>-90.321428571428584</c:v>
                </c:pt>
                <c:pt idx="233">
                  <c:v>-37.107142857142861</c:v>
                </c:pt>
                <c:pt idx="234">
                  <c:v>48.238095238095248</c:v>
                </c:pt>
                <c:pt idx="235">
                  <c:v>41.428571428571423</c:v>
                </c:pt>
                <c:pt idx="236">
                  <c:v>56.011904761904759</c:v>
                </c:pt>
                <c:pt idx="237">
                  <c:v>113.03571428571426</c:v>
                </c:pt>
                <c:pt idx="238">
                  <c:v>54.821428571428562</c:v>
                </c:pt>
                <c:pt idx="239">
                  <c:v>-86.023809523809561</c:v>
                </c:pt>
                <c:pt idx="240">
                  <c:v>-123.20238095238096</c:v>
                </c:pt>
                <c:pt idx="241">
                  <c:v>85.273809523809547</c:v>
                </c:pt>
                <c:pt idx="242">
                  <c:v>278.59523809523807</c:v>
                </c:pt>
                <c:pt idx="243">
                  <c:v>248.13095238095238</c:v>
                </c:pt>
                <c:pt idx="244">
                  <c:v>261.14285714285717</c:v>
                </c:pt>
                <c:pt idx="245">
                  <c:v>89.202380952380878</c:v>
                </c:pt>
                <c:pt idx="246">
                  <c:v>-52.440476190476197</c:v>
                </c:pt>
                <c:pt idx="247">
                  <c:v>-129.8452380952381</c:v>
                </c:pt>
                <c:pt idx="248">
                  <c:v>-92.047619047619023</c:v>
                </c:pt>
                <c:pt idx="249">
                  <c:v>16.27380952380955</c:v>
                </c:pt>
                <c:pt idx="250">
                  <c:v>156.75</c:v>
                </c:pt>
                <c:pt idx="251">
                  <c:v>137.83333333333334</c:v>
                </c:pt>
                <c:pt idx="252">
                  <c:v>79.476190476190453</c:v>
                </c:pt>
                <c:pt idx="253">
                  <c:v>-125.75000000000004</c:v>
                </c:pt>
                <c:pt idx="254">
                  <c:v>-97.297619047619037</c:v>
                </c:pt>
                <c:pt idx="255">
                  <c:v>-80.214285714285708</c:v>
                </c:pt>
                <c:pt idx="256">
                  <c:v>63.845238095238109</c:v>
                </c:pt>
                <c:pt idx="257">
                  <c:v>152.22619047619045</c:v>
                </c:pt>
                <c:pt idx="258">
                  <c:v>145.3095238095238</c:v>
                </c:pt>
                <c:pt idx="259">
                  <c:v>-14.000000000000032</c:v>
                </c:pt>
                <c:pt idx="260">
                  <c:v>-153.6547619047619</c:v>
                </c:pt>
                <c:pt idx="261">
                  <c:v>-143.67857142857144</c:v>
                </c:pt>
                <c:pt idx="262">
                  <c:v>3.1428571428571499</c:v>
                </c:pt>
                <c:pt idx="263">
                  <c:v>54.869047619047635</c:v>
                </c:pt>
                <c:pt idx="264">
                  <c:v>210.97619047619054</c:v>
                </c:pt>
                <c:pt idx="265">
                  <c:v>293.16666666666663</c:v>
                </c:pt>
                <c:pt idx="266">
                  <c:v>116.57142857142858</c:v>
                </c:pt>
                <c:pt idx="267">
                  <c:v>-151.11904761904759</c:v>
                </c:pt>
                <c:pt idx="268">
                  <c:v>-91.999999999999972</c:v>
                </c:pt>
                <c:pt idx="269">
                  <c:v>-56.749999999999986</c:v>
                </c:pt>
                <c:pt idx="270">
                  <c:v>-3.6904761904762124</c:v>
                </c:pt>
                <c:pt idx="271">
                  <c:v>-23.119047619047628</c:v>
                </c:pt>
                <c:pt idx="272">
                  <c:v>65.130952380952351</c:v>
                </c:pt>
                <c:pt idx="273">
                  <c:v>-42.083333333333364</c:v>
                </c:pt>
                <c:pt idx="274">
                  <c:v>-238.8928571428572</c:v>
                </c:pt>
                <c:pt idx="275">
                  <c:v>-251.33333333333331</c:v>
                </c:pt>
                <c:pt idx="276">
                  <c:v>-102.70238095238095</c:v>
                </c:pt>
                <c:pt idx="277">
                  <c:v>-92.130952380952365</c:v>
                </c:pt>
                <c:pt idx="278">
                  <c:v>-3.8690476190476137</c:v>
                </c:pt>
                <c:pt idx="279">
                  <c:v>97.928571428571431</c:v>
                </c:pt>
                <c:pt idx="280">
                  <c:v>88.369047619047592</c:v>
                </c:pt>
                <c:pt idx="281">
                  <c:v>-71.154761904761955</c:v>
                </c:pt>
                <c:pt idx="282">
                  <c:v>-79.107142857142847</c:v>
                </c:pt>
                <c:pt idx="283">
                  <c:v>52.404761904761912</c:v>
                </c:pt>
                <c:pt idx="284">
                  <c:v>242.49999999999994</c:v>
                </c:pt>
                <c:pt idx="285">
                  <c:v>249.29761904761901</c:v>
                </c:pt>
                <c:pt idx="286">
                  <c:v>260.16666666666669</c:v>
                </c:pt>
                <c:pt idx="287">
                  <c:v>103.58333333333333</c:v>
                </c:pt>
                <c:pt idx="288">
                  <c:v>6.8809523809523796</c:v>
                </c:pt>
                <c:pt idx="289">
                  <c:v>-199.71428571428575</c:v>
                </c:pt>
                <c:pt idx="290">
                  <c:v>-229.03571428571439</c:v>
                </c:pt>
                <c:pt idx="291">
                  <c:v>-120.47619047619051</c:v>
                </c:pt>
                <c:pt idx="292">
                  <c:v>81.023809523809518</c:v>
                </c:pt>
                <c:pt idx="293">
                  <c:v>251.64285714285708</c:v>
                </c:pt>
                <c:pt idx="294">
                  <c:v>106.98809523809524</c:v>
                </c:pt>
                <c:pt idx="295">
                  <c:v>-39.178571428571445</c:v>
                </c:pt>
                <c:pt idx="296">
                  <c:v>294.4880952380953</c:v>
                </c:pt>
                <c:pt idx="297">
                  <c:v>215.54761904761904</c:v>
                </c:pt>
                <c:pt idx="298">
                  <c:v>198.61904761904762</c:v>
                </c:pt>
                <c:pt idx="299">
                  <c:v>307.70238095238091</c:v>
                </c:pt>
                <c:pt idx="300">
                  <c:v>309.41666666666652</c:v>
                </c:pt>
                <c:pt idx="301">
                  <c:v>41.24999999999995</c:v>
                </c:pt>
                <c:pt idx="302">
                  <c:v>-269.04761904761932</c:v>
                </c:pt>
                <c:pt idx="303">
                  <c:v>-247.78571428571419</c:v>
                </c:pt>
                <c:pt idx="304">
                  <c:v>54.773809523809533</c:v>
                </c:pt>
                <c:pt idx="305">
                  <c:v>252.04761904761904</c:v>
                </c:pt>
                <c:pt idx="306">
                  <c:v>22.857142857142897</c:v>
                </c:pt>
                <c:pt idx="307">
                  <c:v>-180.36904761904765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RegGraf!$AH$10:$AH$352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6</c:v>
                </c:pt>
                <c:pt idx="8">
                  <c:v>13</c:v>
                </c:pt>
                <c:pt idx="9">
                  <c:v>15</c:v>
                </c:pt>
                <c:pt idx="10">
                  <c:v>19</c:v>
                </c:pt>
                <c:pt idx="11">
                  <c:v>20</c:v>
                </c:pt>
                <c:pt idx="12">
                  <c:v>36</c:v>
                </c:pt>
                <c:pt idx="13">
                  <c:v>41</c:v>
                </c:pt>
                <c:pt idx="14">
                  <c:v>47</c:v>
                </c:pt>
                <c:pt idx="15">
                  <c:v>54</c:v>
                </c:pt>
                <c:pt idx="16">
                  <c:v>66</c:v>
                </c:pt>
                <c:pt idx="17">
                  <c:v>76</c:v>
                </c:pt>
                <c:pt idx="18">
                  <c:v>85</c:v>
                </c:pt>
                <c:pt idx="19">
                  <c:v>93</c:v>
                </c:pt>
                <c:pt idx="20">
                  <c:v>98</c:v>
                </c:pt>
                <c:pt idx="21">
                  <c:v>110</c:v>
                </c:pt>
                <c:pt idx="22">
                  <c:v>109</c:v>
                </c:pt>
                <c:pt idx="23">
                  <c:v>119</c:v>
                </c:pt>
                <c:pt idx="24">
                  <c:v>141</c:v>
                </c:pt>
                <c:pt idx="25">
                  <c:v>138</c:v>
                </c:pt>
                <c:pt idx="26">
                  <c:v>141</c:v>
                </c:pt>
                <c:pt idx="27">
                  <c:v>138</c:v>
                </c:pt>
                <c:pt idx="28">
                  <c:v>148</c:v>
                </c:pt>
                <c:pt idx="29">
                  <c:v>149</c:v>
                </c:pt>
                <c:pt idx="30">
                  <c:v>148</c:v>
                </c:pt>
                <c:pt idx="31">
                  <c:v>166</c:v>
                </c:pt>
                <c:pt idx="32">
                  <c:v>162</c:v>
                </c:pt>
                <c:pt idx="33">
                  <c:v>166</c:v>
                </c:pt>
                <c:pt idx="34">
                  <c:v>168</c:v>
                </c:pt>
                <c:pt idx="35">
                  <c:v>167</c:v>
                </c:pt>
                <c:pt idx="36">
                  <c:v>169</c:v>
                </c:pt>
                <c:pt idx="37">
                  <c:v>168</c:v>
                </c:pt>
                <c:pt idx="38">
                  <c:v>164</c:v>
                </c:pt>
                <c:pt idx="39">
                  <c:v>158</c:v>
                </c:pt>
                <c:pt idx="40">
                  <c:v>153</c:v>
                </c:pt>
                <c:pt idx="41">
                  <c:v>151</c:v>
                </c:pt>
                <c:pt idx="42">
                  <c:v>140</c:v>
                </c:pt>
                <c:pt idx="43">
                  <c:v>139</c:v>
                </c:pt>
                <c:pt idx="44">
                  <c:v>133</c:v>
                </c:pt>
                <c:pt idx="45">
                  <c:v>133</c:v>
                </c:pt>
                <c:pt idx="46">
                  <c:v>127</c:v>
                </c:pt>
                <c:pt idx="47">
                  <c:v>118</c:v>
                </c:pt>
                <c:pt idx="48">
                  <c:v>114</c:v>
                </c:pt>
                <c:pt idx="49">
                  <c:v>108</c:v>
                </c:pt>
                <c:pt idx="50">
                  <c:v>106</c:v>
                </c:pt>
                <c:pt idx="51">
                  <c:v>106</c:v>
                </c:pt>
                <c:pt idx="52">
                  <c:v>102</c:v>
                </c:pt>
                <c:pt idx="53">
                  <c:v>94</c:v>
                </c:pt>
                <c:pt idx="54">
                  <c:v>88</c:v>
                </c:pt>
                <c:pt idx="55">
                  <c:v>86</c:v>
                </c:pt>
                <c:pt idx="56">
                  <c:v>80</c:v>
                </c:pt>
                <c:pt idx="57">
                  <c:v>78</c:v>
                </c:pt>
                <c:pt idx="58">
                  <c:v>76</c:v>
                </c:pt>
                <c:pt idx="59">
                  <c:v>71</c:v>
                </c:pt>
                <c:pt idx="60">
                  <c:v>61</c:v>
                </c:pt>
                <c:pt idx="61">
                  <c:v>58</c:v>
                </c:pt>
                <c:pt idx="62">
                  <c:v>58</c:v>
                </c:pt>
                <c:pt idx="63">
                  <c:v>58</c:v>
                </c:pt>
                <c:pt idx="64">
                  <c:v>58</c:v>
                </c:pt>
                <c:pt idx="65">
                  <c:v>52</c:v>
                </c:pt>
                <c:pt idx="66">
                  <c:v>48</c:v>
                </c:pt>
                <c:pt idx="67">
                  <c:v>44</c:v>
                </c:pt>
                <c:pt idx="68">
                  <c:v>46</c:v>
                </c:pt>
                <c:pt idx="69">
                  <c:v>43</c:v>
                </c:pt>
                <c:pt idx="70">
                  <c:v>44</c:v>
                </c:pt>
                <c:pt idx="71">
                  <c:v>42</c:v>
                </c:pt>
                <c:pt idx="72">
                  <c:v>42</c:v>
                </c:pt>
                <c:pt idx="73">
                  <c:v>41</c:v>
                </c:pt>
                <c:pt idx="74">
                  <c:v>38</c:v>
                </c:pt>
                <c:pt idx="75">
                  <c:v>32</c:v>
                </c:pt>
                <c:pt idx="76">
                  <c:v>30</c:v>
                </c:pt>
                <c:pt idx="77">
                  <c:v>28</c:v>
                </c:pt>
                <c:pt idx="78">
                  <c:v>24</c:v>
                </c:pt>
                <c:pt idx="79">
                  <c:v>20</c:v>
                </c:pt>
                <c:pt idx="80">
                  <c:v>18</c:v>
                </c:pt>
                <c:pt idx="81">
                  <c:v>18</c:v>
                </c:pt>
                <c:pt idx="82">
                  <c:v>17</c:v>
                </c:pt>
                <c:pt idx="83">
                  <c:v>18</c:v>
                </c:pt>
                <c:pt idx="84">
                  <c:v>17</c:v>
                </c:pt>
                <c:pt idx="85">
                  <c:v>17</c:v>
                </c:pt>
                <c:pt idx="86">
                  <c:v>16</c:v>
                </c:pt>
                <c:pt idx="87">
                  <c:v>16</c:v>
                </c:pt>
                <c:pt idx="88">
                  <c:v>15</c:v>
                </c:pt>
                <c:pt idx="89">
                  <c:v>15</c:v>
                </c:pt>
                <c:pt idx="90">
                  <c:v>13</c:v>
                </c:pt>
                <c:pt idx="91">
                  <c:v>13</c:v>
                </c:pt>
                <c:pt idx="92">
                  <c:v>13</c:v>
                </c:pt>
                <c:pt idx="93">
                  <c:v>13</c:v>
                </c:pt>
                <c:pt idx="94">
                  <c:v>13</c:v>
                </c:pt>
                <c:pt idx="95">
                  <c:v>9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9</c:v>
                </c:pt>
                <c:pt idx="100">
                  <c:v>8</c:v>
                </c:pt>
                <c:pt idx="101">
                  <c:v>5</c:v>
                </c:pt>
                <c:pt idx="102">
                  <c:v>5</c:v>
                </c:pt>
                <c:pt idx="103">
                  <c:v>3</c:v>
                </c:pt>
                <c:pt idx="104">
                  <c:v>2</c:v>
                </c:pt>
                <c:pt idx="105">
                  <c:v>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1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3</c:v>
                </c:pt>
                <c:pt idx="212">
                  <c:v>4</c:v>
                </c:pt>
                <c:pt idx="213">
                  <c:v>3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4</c:v>
                </c:pt>
                <c:pt idx="218">
                  <c:v>3</c:v>
                </c:pt>
                <c:pt idx="219">
                  <c:v>2</c:v>
                </c:pt>
                <c:pt idx="220">
                  <c:v>6</c:v>
                </c:pt>
                <c:pt idx="221">
                  <c:v>4</c:v>
                </c:pt>
                <c:pt idx="222">
                  <c:v>6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5</c:v>
                </c:pt>
                <c:pt idx="227">
                  <c:v>5</c:v>
                </c:pt>
                <c:pt idx="228">
                  <c:v>3</c:v>
                </c:pt>
                <c:pt idx="229">
                  <c:v>3</c:v>
                </c:pt>
                <c:pt idx="230">
                  <c:v>6</c:v>
                </c:pt>
                <c:pt idx="231">
                  <c:v>5</c:v>
                </c:pt>
                <c:pt idx="232">
                  <c:v>6</c:v>
                </c:pt>
                <c:pt idx="233">
                  <c:v>8</c:v>
                </c:pt>
                <c:pt idx="234">
                  <c:v>9</c:v>
                </c:pt>
                <c:pt idx="235">
                  <c:v>10</c:v>
                </c:pt>
                <c:pt idx="236">
                  <c:v>10</c:v>
                </c:pt>
                <c:pt idx="237">
                  <c:v>13</c:v>
                </c:pt>
                <c:pt idx="238">
                  <c:v>16</c:v>
                </c:pt>
                <c:pt idx="239">
                  <c:v>19</c:v>
                </c:pt>
                <c:pt idx="240">
                  <c:v>19</c:v>
                </c:pt>
                <c:pt idx="241">
                  <c:v>19</c:v>
                </c:pt>
                <c:pt idx="242">
                  <c:v>22</c:v>
                </c:pt>
                <c:pt idx="243">
                  <c:v>23</c:v>
                </c:pt>
                <c:pt idx="244">
                  <c:v>23</c:v>
                </c:pt>
                <c:pt idx="245">
                  <c:v>26</c:v>
                </c:pt>
                <c:pt idx="246">
                  <c:v>28</c:v>
                </c:pt>
                <c:pt idx="247">
                  <c:v>32</c:v>
                </c:pt>
                <c:pt idx="248">
                  <c:v>39</c:v>
                </c:pt>
                <c:pt idx="249">
                  <c:v>39</c:v>
                </c:pt>
                <c:pt idx="250">
                  <c:v>47</c:v>
                </c:pt>
                <c:pt idx="251">
                  <c:v>42</c:v>
                </c:pt>
                <c:pt idx="252">
                  <c:v>50</c:v>
                </c:pt>
                <c:pt idx="253">
                  <c:v>53</c:v>
                </c:pt>
                <c:pt idx="254">
                  <c:v>54</c:v>
                </c:pt>
                <c:pt idx="255">
                  <c:v>56</c:v>
                </c:pt>
                <c:pt idx="256">
                  <c:v>60</c:v>
                </c:pt>
                <c:pt idx="257">
                  <c:v>67</c:v>
                </c:pt>
                <c:pt idx="258">
                  <c:v>69</c:v>
                </c:pt>
                <c:pt idx="259">
                  <c:v>71</c:v>
                </c:pt>
                <c:pt idx="260">
                  <c:v>75</c:v>
                </c:pt>
                <c:pt idx="261">
                  <c:v>74</c:v>
                </c:pt>
                <c:pt idx="262">
                  <c:v>74</c:v>
                </c:pt>
                <c:pt idx="263">
                  <c:v>74</c:v>
                </c:pt>
                <c:pt idx="264">
                  <c:v>74</c:v>
                </c:pt>
                <c:pt idx="265">
                  <c:v>77</c:v>
                </c:pt>
                <c:pt idx="266">
                  <c:v>78</c:v>
                </c:pt>
                <c:pt idx="267">
                  <c:v>78</c:v>
                </c:pt>
                <c:pt idx="268">
                  <c:v>79</c:v>
                </c:pt>
                <c:pt idx="269">
                  <c:v>78</c:v>
                </c:pt>
                <c:pt idx="270">
                  <c:v>81</c:v>
                </c:pt>
                <c:pt idx="271">
                  <c:v>86</c:v>
                </c:pt>
                <c:pt idx="272">
                  <c:v>88</c:v>
                </c:pt>
                <c:pt idx="273">
                  <c:v>90</c:v>
                </c:pt>
                <c:pt idx="274">
                  <c:v>89</c:v>
                </c:pt>
                <c:pt idx="275">
                  <c:v>94</c:v>
                </c:pt>
                <c:pt idx="276">
                  <c:v>90</c:v>
                </c:pt>
                <c:pt idx="277">
                  <c:v>91</c:v>
                </c:pt>
                <c:pt idx="278">
                  <c:v>85</c:v>
                </c:pt>
                <c:pt idx="279">
                  <c:v>85</c:v>
                </c:pt>
                <c:pt idx="280">
                  <c:v>87</c:v>
                </c:pt>
                <c:pt idx="281">
                  <c:v>86</c:v>
                </c:pt>
                <c:pt idx="282">
                  <c:v>85</c:v>
                </c:pt>
                <c:pt idx="283">
                  <c:v>88</c:v>
                </c:pt>
                <c:pt idx="284">
                  <c:v>87</c:v>
                </c:pt>
                <c:pt idx="285">
                  <c:v>84</c:v>
                </c:pt>
                <c:pt idx="286">
                  <c:v>82</c:v>
                </c:pt>
                <c:pt idx="287">
                  <c:v>82</c:v>
                </c:pt>
                <c:pt idx="288">
                  <c:v>87</c:v>
                </c:pt>
                <c:pt idx="289">
                  <c:v>85</c:v>
                </c:pt>
                <c:pt idx="290">
                  <c:v>86</c:v>
                </c:pt>
                <c:pt idx="291">
                  <c:v>86</c:v>
                </c:pt>
                <c:pt idx="292">
                  <c:v>86</c:v>
                </c:pt>
                <c:pt idx="293">
                  <c:v>81</c:v>
                </c:pt>
                <c:pt idx="294">
                  <c:v>83</c:v>
                </c:pt>
                <c:pt idx="295">
                  <c:v>78</c:v>
                </c:pt>
                <c:pt idx="296">
                  <c:v>75</c:v>
                </c:pt>
                <c:pt idx="297">
                  <c:v>67</c:v>
                </c:pt>
                <c:pt idx="298">
                  <c:v>64</c:v>
                </c:pt>
                <c:pt idx="299">
                  <c:v>65</c:v>
                </c:pt>
                <c:pt idx="300">
                  <c:v>64</c:v>
                </c:pt>
                <c:pt idx="301">
                  <c:v>63</c:v>
                </c:pt>
                <c:pt idx="302">
                  <c:v>61</c:v>
                </c:pt>
                <c:pt idx="303">
                  <c:v>61</c:v>
                </c:pt>
                <c:pt idx="304">
                  <c:v>64</c:v>
                </c:pt>
                <c:pt idx="305">
                  <c:v>60</c:v>
                </c:pt>
                <c:pt idx="306">
                  <c:v>64</c:v>
                </c:pt>
                <c:pt idx="307">
                  <c:v>65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RegGraf!$AW$10:$AW$352</c:f>
              <c:numCache>
                <c:formatCode>General</c:formatCode>
                <c:ptCount val="343"/>
                <c:pt idx="1">
                  <c:v>5</c:v>
                </c:pt>
                <c:pt idx="2">
                  <c:v>7</c:v>
                </c:pt>
                <c:pt idx="3">
                  <c:v>18</c:v>
                </c:pt>
                <c:pt idx="4">
                  <c:v>1</c:v>
                </c:pt>
                <c:pt idx="5">
                  <c:v>21</c:v>
                </c:pt>
                <c:pt idx="6">
                  <c:v>33</c:v>
                </c:pt>
                <c:pt idx="7">
                  <c:v>36</c:v>
                </c:pt>
                <c:pt idx="8">
                  <c:v>63</c:v>
                </c:pt>
                <c:pt idx="9">
                  <c:v>88</c:v>
                </c:pt>
                <c:pt idx="10">
                  <c:v>125</c:v>
                </c:pt>
                <c:pt idx="11">
                  <c:v>172</c:v>
                </c:pt>
                <c:pt idx="12">
                  <c:v>231</c:v>
                </c:pt>
                <c:pt idx="13">
                  <c:v>209</c:v>
                </c:pt>
                <c:pt idx="14">
                  <c:v>225</c:v>
                </c:pt>
                <c:pt idx="15">
                  <c:v>187</c:v>
                </c:pt>
                <c:pt idx="16">
                  <c:v>219</c:v>
                </c:pt>
                <c:pt idx="17">
                  <c:v>251</c:v>
                </c:pt>
                <c:pt idx="18">
                  <c:v>311</c:v>
                </c:pt>
                <c:pt idx="19">
                  <c:v>343</c:v>
                </c:pt>
                <c:pt idx="20">
                  <c:v>385</c:v>
                </c:pt>
                <c:pt idx="21">
                  <c:v>279</c:v>
                </c:pt>
                <c:pt idx="22">
                  <c:v>0</c:v>
                </c:pt>
                <c:pt idx="23">
                  <c:v>884</c:v>
                </c:pt>
                <c:pt idx="24">
                  <c:v>403</c:v>
                </c:pt>
                <c:pt idx="25">
                  <c:v>658</c:v>
                </c:pt>
                <c:pt idx="26">
                  <c:v>570</c:v>
                </c:pt>
                <c:pt idx="27">
                  <c:v>651</c:v>
                </c:pt>
                <c:pt idx="28">
                  <c:v>391</c:v>
                </c:pt>
                <c:pt idx="29">
                  <c:v>447</c:v>
                </c:pt>
                <c:pt idx="30">
                  <c:v>667</c:v>
                </c:pt>
                <c:pt idx="31">
                  <c:v>727</c:v>
                </c:pt>
                <c:pt idx="32">
                  <c:v>437</c:v>
                </c:pt>
                <c:pt idx="33">
                  <c:v>824</c:v>
                </c:pt>
                <c:pt idx="34">
                  <c:v>547</c:v>
                </c:pt>
                <c:pt idx="35">
                  <c:v>548</c:v>
                </c:pt>
                <c:pt idx="36">
                  <c:v>745</c:v>
                </c:pt>
                <c:pt idx="37">
                  <c:v>572</c:v>
                </c:pt>
                <c:pt idx="38">
                  <c:v>647</c:v>
                </c:pt>
                <c:pt idx="39">
                  <c:v>735</c:v>
                </c:pt>
                <c:pt idx="40">
                  <c:v>794</c:v>
                </c:pt>
                <c:pt idx="41">
                  <c:v>780</c:v>
                </c:pt>
                <c:pt idx="42">
                  <c:v>667</c:v>
                </c:pt>
                <c:pt idx="43">
                  <c:v>700</c:v>
                </c:pt>
                <c:pt idx="44">
                  <c:v>913</c:v>
                </c:pt>
                <c:pt idx="45">
                  <c:v>662</c:v>
                </c:pt>
                <c:pt idx="46">
                  <c:v>776</c:v>
                </c:pt>
                <c:pt idx="47">
                  <c:v>1090</c:v>
                </c:pt>
                <c:pt idx="48">
                  <c:v>997</c:v>
                </c:pt>
                <c:pt idx="49">
                  <c:v>7322</c:v>
                </c:pt>
                <c:pt idx="50">
                  <c:v>781</c:v>
                </c:pt>
                <c:pt idx="51">
                  <c:v>1169</c:v>
                </c:pt>
                <c:pt idx="52">
                  <c:v>3449</c:v>
                </c:pt>
                <c:pt idx="53">
                  <c:v>4219</c:v>
                </c:pt>
                <c:pt idx="54">
                  <c:v>1912</c:v>
                </c:pt>
                <c:pt idx="55">
                  <c:v>1565</c:v>
                </c:pt>
                <c:pt idx="56">
                  <c:v>1308</c:v>
                </c:pt>
                <c:pt idx="57">
                  <c:v>1550</c:v>
                </c:pt>
                <c:pt idx="58">
                  <c:v>2160</c:v>
                </c:pt>
                <c:pt idx="59">
                  <c:v>1170</c:v>
                </c:pt>
                <c:pt idx="60">
                  <c:v>1501</c:v>
                </c:pt>
                <c:pt idx="61">
                  <c:v>1833</c:v>
                </c:pt>
                <c:pt idx="62">
                  <c:v>1067</c:v>
                </c:pt>
                <c:pt idx="63">
                  <c:v>702</c:v>
                </c:pt>
                <c:pt idx="64">
                  <c:v>1548</c:v>
                </c:pt>
                <c:pt idx="65">
                  <c:v>1592</c:v>
                </c:pt>
                <c:pt idx="66">
                  <c:v>3583</c:v>
                </c:pt>
                <c:pt idx="67">
                  <c:v>1753</c:v>
                </c:pt>
                <c:pt idx="68">
                  <c:v>1593</c:v>
                </c:pt>
                <c:pt idx="69">
                  <c:v>1578</c:v>
                </c:pt>
                <c:pt idx="70">
                  <c:v>986</c:v>
                </c:pt>
                <c:pt idx="71">
                  <c:v>1858</c:v>
                </c:pt>
                <c:pt idx="72">
                  <c:v>1781</c:v>
                </c:pt>
                <c:pt idx="73">
                  <c:v>1980</c:v>
                </c:pt>
                <c:pt idx="74">
                  <c:v>1487</c:v>
                </c:pt>
                <c:pt idx="75">
                  <c:v>1461</c:v>
                </c:pt>
                <c:pt idx="76">
                  <c:v>2402</c:v>
                </c:pt>
                <c:pt idx="77">
                  <c:v>1463</c:v>
                </c:pt>
                <c:pt idx="78">
                  <c:v>1584</c:v>
                </c:pt>
                <c:pt idx="79">
                  <c:v>1436</c:v>
                </c:pt>
                <c:pt idx="80">
                  <c:v>1990</c:v>
                </c:pt>
                <c:pt idx="81">
                  <c:v>1511</c:v>
                </c:pt>
                <c:pt idx="82">
                  <c:v>2860</c:v>
                </c:pt>
                <c:pt idx="83">
                  <c:v>1445</c:v>
                </c:pt>
                <c:pt idx="84">
                  <c:v>429</c:v>
                </c:pt>
                <c:pt idx="85">
                  <c:v>900</c:v>
                </c:pt>
                <c:pt idx="86">
                  <c:v>108</c:v>
                </c:pt>
                <c:pt idx="87">
                  <c:v>1792</c:v>
                </c:pt>
                <c:pt idx="88">
                  <c:v>1664</c:v>
                </c:pt>
                <c:pt idx="89">
                  <c:v>1108</c:v>
                </c:pt>
                <c:pt idx="90">
                  <c:v>1058</c:v>
                </c:pt>
                <c:pt idx="91">
                  <c:v>555</c:v>
                </c:pt>
                <c:pt idx="92">
                  <c:v>1015</c:v>
                </c:pt>
                <c:pt idx="93">
                  <c:v>1250</c:v>
                </c:pt>
                <c:pt idx="94">
                  <c:v>1575</c:v>
                </c:pt>
                <c:pt idx="95">
                  <c:v>1279</c:v>
                </c:pt>
                <c:pt idx="96">
                  <c:v>1095</c:v>
                </c:pt>
                <c:pt idx="97">
                  <c:v>1150</c:v>
                </c:pt>
                <c:pt idx="98">
                  <c:v>360</c:v>
                </c:pt>
                <c:pt idx="99">
                  <c:v>974</c:v>
                </c:pt>
                <c:pt idx="100">
                  <c:v>711</c:v>
                </c:pt>
                <c:pt idx="101">
                  <c:v>4398</c:v>
                </c:pt>
                <c:pt idx="102">
                  <c:v>1354</c:v>
                </c:pt>
                <c:pt idx="103">
                  <c:v>1309</c:v>
                </c:pt>
                <c:pt idx="104">
                  <c:v>989</c:v>
                </c:pt>
                <c:pt idx="105">
                  <c:v>581</c:v>
                </c:pt>
                <c:pt idx="106">
                  <c:v>1200</c:v>
                </c:pt>
                <c:pt idx="107">
                  <c:v>810</c:v>
                </c:pt>
                <c:pt idx="108">
                  <c:v>1400</c:v>
                </c:pt>
                <c:pt idx="109">
                  <c:v>1325</c:v>
                </c:pt>
                <c:pt idx="110">
                  <c:v>1263</c:v>
                </c:pt>
                <c:pt idx="111">
                  <c:v>1046</c:v>
                </c:pt>
                <c:pt idx="112">
                  <c:v>266</c:v>
                </c:pt>
                <c:pt idx="113">
                  <c:v>1030</c:v>
                </c:pt>
                <c:pt idx="114">
                  <c:v>1120</c:v>
                </c:pt>
                <c:pt idx="115">
                  <c:v>1569</c:v>
                </c:pt>
                <c:pt idx="116">
                  <c:v>1041</c:v>
                </c:pt>
                <c:pt idx="117">
                  <c:v>1070</c:v>
                </c:pt>
                <c:pt idx="118">
                  <c:v>1309</c:v>
                </c:pt>
                <c:pt idx="119">
                  <c:v>522</c:v>
                </c:pt>
                <c:pt idx="120">
                  <c:v>840</c:v>
                </c:pt>
                <c:pt idx="121">
                  <c:v>1501</c:v>
                </c:pt>
                <c:pt idx="122">
                  <c:v>1385</c:v>
                </c:pt>
                <c:pt idx="123">
                  <c:v>940</c:v>
                </c:pt>
                <c:pt idx="124">
                  <c:v>1175</c:v>
                </c:pt>
                <c:pt idx="125">
                  <c:v>995</c:v>
                </c:pt>
                <c:pt idx="126">
                  <c:v>268</c:v>
                </c:pt>
                <c:pt idx="127">
                  <c:v>955</c:v>
                </c:pt>
                <c:pt idx="128">
                  <c:v>1210</c:v>
                </c:pt>
                <c:pt idx="129">
                  <c:v>1343</c:v>
                </c:pt>
                <c:pt idx="130">
                  <c:v>1072</c:v>
                </c:pt>
                <c:pt idx="131">
                  <c:v>1066</c:v>
                </c:pt>
                <c:pt idx="132">
                  <c:v>998</c:v>
                </c:pt>
                <c:pt idx="133">
                  <c:v>270</c:v>
                </c:pt>
                <c:pt idx="134">
                  <c:v>790</c:v>
                </c:pt>
                <c:pt idx="135">
                  <c:v>1010</c:v>
                </c:pt>
                <c:pt idx="136">
                  <c:v>1179</c:v>
                </c:pt>
                <c:pt idx="137">
                  <c:v>805</c:v>
                </c:pt>
                <c:pt idx="138">
                  <c:v>1020</c:v>
                </c:pt>
                <c:pt idx="139">
                  <c:v>1051</c:v>
                </c:pt>
                <c:pt idx="140">
                  <c:v>361</c:v>
                </c:pt>
                <c:pt idx="141">
                  <c:v>794</c:v>
                </c:pt>
                <c:pt idx="142">
                  <c:v>1319</c:v>
                </c:pt>
                <c:pt idx="143">
                  <c:v>1220</c:v>
                </c:pt>
                <c:pt idx="144">
                  <c:v>1031</c:v>
                </c:pt>
                <c:pt idx="145">
                  <c:v>1008</c:v>
                </c:pt>
                <c:pt idx="146">
                  <c:v>964</c:v>
                </c:pt>
                <c:pt idx="147">
                  <c:v>299</c:v>
                </c:pt>
                <c:pt idx="148">
                  <c:v>1112</c:v>
                </c:pt>
                <c:pt idx="149">
                  <c:v>1135</c:v>
                </c:pt>
                <c:pt idx="150">
                  <c:v>1079</c:v>
                </c:pt>
                <c:pt idx="151">
                  <c:v>1116</c:v>
                </c:pt>
                <c:pt idx="152">
                  <c:v>1023</c:v>
                </c:pt>
                <c:pt idx="153">
                  <c:v>938</c:v>
                </c:pt>
                <c:pt idx="154">
                  <c:v>287</c:v>
                </c:pt>
                <c:pt idx="155">
                  <c:v>1028</c:v>
                </c:pt>
                <c:pt idx="156">
                  <c:v>1188</c:v>
                </c:pt>
                <c:pt idx="157">
                  <c:v>1178</c:v>
                </c:pt>
                <c:pt idx="158">
                  <c:v>982</c:v>
                </c:pt>
                <c:pt idx="159">
                  <c:v>730</c:v>
                </c:pt>
                <c:pt idx="160">
                  <c:v>1086</c:v>
                </c:pt>
                <c:pt idx="161">
                  <c:v>93</c:v>
                </c:pt>
                <c:pt idx="162">
                  <c:v>1154</c:v>
                </c:pt>
                <c:pt idx="163">
                  <c:v>1173</c:v>
                </c:pt>
                <c:pt idx="164">
                  <c:v>1224</c:v>
                </c:pt>
                <c:pt idx="165">
                  <c:v>1049</c:v>
                </c:pt>
                <c:pt idx="166">
                  <c:v>1297</c:v>
                </c:pt>
                <c:pt idx="167">
                  <c:v>1260</c:v>
                </c:pt>
                <c:pt idx="168">
                  <c:v>548</c:v>
                </c:pt>
                <c:pt idx="169">
                  <c:v>929</c:v>
                </c:pt>
                <c:pt idx="170">
                  <c:v>1029</c:v>
                </c:pt>
                <c:pt idx="171">
                  <c:v>1302</c:v>
                </c:pt>
                <c:pt idx="172">
                  <c:v>1280</c:v>
                </c:pt>
                <c:pt idx="173">
                  <c:v>1135</c:v>
                </c:pt>
                <c:pt idx="174">
                  <c:v>858</c:v>
                </c:pt>
                <c:pt idx="175">
                  <c:v>646</c:v>
                </c:pt>
                <c:pt idx="176">
                  <c:v>1127</c:v>
                </c:pt>
                <c:pt idx="177">
                  <c:v>1640</c:v>
                </c:pt>
                <c:pt idx="178">
                  <c:v>1579</c:v>
                </c:pt>
                <c:pt idx="179">
                  <c:v>2086</c:v>
                </c:pt>
                <c:pt idx="180">
                  <c:v>1658</c:v>
                </c:pt>
                <c:pt idx="181">
                  <c:v>1617</c:v>
                </c:pt>
                <c:pt idx="182">
                  <c:v>714</c:v>
                </c:pt>
                <c:pt idx="183">
                  <c:v>1364</c:v>
                </c:pt>
                <c:pt idx="184">
                  <c:v>1385</c:v>
                </c:pt>
                <c:pt idx="185">
                  <c:v>2169</c:v>
                </c:pt>
                <c:pt idx="186">
                  <c:v>1529</c:v>
                </c:pt>
                <c:pt idx="187">
                  <c:v>1791</c:v>
                </c:pt>
                <c:pt idx="188">
                  <c:v>1421</c:v>
                </c:pt>
                <c:pt idx="189">
                  <c:v>719</c:v>
                </c:pt>
                <c:pt idx="190">
                  <c:v>1762</c:v>
                </c:pt>
                <c:pt idx="191">
                  <c:v>1257</c:v>
                </c:pt>
                <c:pt idx="192">
                  <c:v>1765</c:v>
                </c:pt>
                <c:pt idx="193">
                  <c:v>1538</c:v>
                </c:pt>
                <c:pt idx="194">
                  <c:v>1639</c:v>
                </c:pt>
                <c:pt idx="195">
                  <c:v>1341</c:v>
                </c:pt>
                <c:pt idx="196">
                  <c:v>636</c:v>
                </c:pt>
                <c:pt idx="197">
                  <c:v>1216</c:v>
                </c:pt>
                <c:pt idx="198">
                  <c:v>1503</c:v>
                </c:pt>
                <c:pt idx="199">
                  <c:v>1641</c:v>
                </c:pt>
                <c:pt idx="200">
                  <c:v>1508</c:v>
                </c:pt>
                <c:pt idx="201">
                  <c:v>1843</c:v>
                </c:pt>
                <c:pt idx="202">
                  <c:v>1662</c:v>
                </c:pt>
                <c:pt idx="203">
                  <c:v>553</c:v>
                </c:pt>
                <c:pt idx="204">
                  <c:v>1259</c:v>
                </c:pt>
                <c:pt idx="205">
                  <c:v>1346</c:v>
                </c:pt>
                <c:pt idx="206">
                  <c:v>1695</c:v>
                </c:pt>
                <c:pt idx="207">
                  <c:v>1519</c:v>
                </c:pt>
                <c:pt idx="208">
                  <c:v>1458</c:v>
                </c:pt>
                <c:pt idx="209">
                  <c:v>1457</c:v>
                </c:pt>
                <c:pt idx="210">
                  <c:v>550</c:v>
                </c:pt>
                <c:pt idx="211">
                  <c:v>1061</c:v>
                </c:pt>
                <c:pt idx="212">
                  <c:v>1497</c:v>
                </c:pt>
                <c:pt idx="213">
                  <c:v>1512</c:v>
                </c:pt>
                <c:pt idx="214">
                  <c:v>1547</c:v>
                </c:pt>
                <c:pt idx="215">
                  <c:v>1578</c:v>
                </c:pt>
                <c:pt idx="216">
                  <c:v>1599</c:v>
                </c:pt>
                <c:pt idx="217">
                  <c:v>382</c:v>
                </c:pt>
                <c:pt idx="218">
                  <c:v>1540</c:v>
                </c:pt>
                <c:pt idx="219">
                  <c:v>1615</c:v>
                </c:pt>
                <c:pt idx="220">
                  <c:v>2137</c:v>
                </c:pt>
                <c:pt idx="221">
                  <c:v>2119</c:v>
                </c:pt>
                <c:pt idx="222">
                  <c:v>2059</c:v>
                </c:pt>
                <c:pt idx="223">
                  <c:v>1862</c:v>
                </c:pt>
                <c:pt idx="224">
                  <c:v>712</c:v>
                </c:pt>
                <c:pt idx="225">
                  <c:v>1562</c:v>
                </c:pt>
                <c:pt idx="226">
                  <c:v>2517</c:v>
                </c:pt>
                <c:pt idx="227">
                  <c:v>2062</c:v>
                </c:pt>
                <c:pt idx="228">
                  <c:v>2295</c:v>
                </c:pt>
                <c:pt idx="229">
                  <c:v>2398</c:v>
                </c:pt>
                <c:pt idx="230">
                  <c:v>2385</c:v>
                </c:pt>
                <c:pt idx="231">
                  <c:v>837</c:v>
                </c:pt>
                <c:pt idx="232">
                  <c:v>1525</c:v>
                </c:pt>
                <c:pt idx="233">
                  <c:v>3082</c:v>
                </c:pt>
                <c:pt idx="234">
                  <c:v>2674</c:v>
                </c:pt>
                <c:pt idx="235">
                  <c:v>2198</c:v>
                </c:pt>
                <c:pt idx="236">
                  <c:v>2194</c:v>
                </c:pt>
                <c:pt idx="237">
                  <c:v>2542</c:v>
                </c:pt>
                <c:pt idx="238">
                  <c:v>1217</c:v>
                </c:pt>
                <c:pt idx="239">
                  <c:v>1882</c:v>
                </c:pt>
                <c:pt idx="240">
                  <c:v>2540</c:v>
                </c:pt>
                <c:pt idx="241">
                  <c:v>3776</c:v>
                </c:pt>
                <c:pt idx="242">
                  <c:v>4317</c:v>
                </c:pt>
                <c:pt idx="243">
                  <c:v>2713</c:v>
                </c:pt>
                <c:pt idx="244">
                  <c:v>3387</c:v>
                </c:pt>
                <c:pt idx="245">
                  <c:v>1061</c:v>
                </c:pt>
                <c:pt idx="246">
                  <c:v>2705</c:v>
                </c:pt>
                <c:pt idx="247">
                  <c:v>3046</c:v>
                </c:pt>
                <c:pt idx="248">
                  <c:v>3915</c:v>
                </c:pt>
                <c:pt idx="249">
                  <c:v>3565</c:v>
                </c:pt>
                <c:pt idx="250">
                  <c:v>3195</c:v>
                </c:pt>
                <c:pt idx="251">
                  <c:v>3024</c:v>
                </c:pt>
                <c:pt idx="252">
                  <c:v>1773</c:v>
                </c:pt>
                <c:pt idx="253">
                  <c:v>2540</c:v>
                </c:pt>
                <c:pt idx="254">
                  <c:v>3653</c:v>
                </c:pt>
                <c:pt idx="255">
                  <c:v>3349</c:v>
                </c:pt>
                <c:pt idx="256">
                  <c:v>3842</c:v>
                </c:pt>
                <c:pt idx="257">
                  <c:v>3603</c:v>
                </c:pt>
                <c:pt idx="258">
                  <c:v>2946</c:v>
                </c:pt>
                <c:pt idx="259">
                  <c:v>1266</c:v>
                </c:pt>
                <c:pt idx="260">
                  <c:v>2608</c:v>
                </c:pt>
                <c:pt idx="261">
                  <c:v>3656</c:v>
                </c:pt>
                <c:pt idx="262">
                  <c:v>4186</c:v>
                </c:pt>
                <c:pt idx="263">
                  <c:v>3588</c:v>
                </c:pt>
                <c:pt idx="264">
                  <c:v>4275</c:v>
                </c:pt>
                <c:pt idx="265">
                  <c:v>3819</c:v>
                </c:pt>
                <c:pt idx="266">
                  <c:v>1620</c:v>
                </c:pt>
                <c:pt idx="267">
                  <c:v>2308</c:v>
                </c:pt>
                <c:pt idx="268">
                  <c:v>4802</c:v>
                </c:pt>
                <c:pt idx="269">
                  <c:v>3795</c:v>
                </c:pt>
                <c:pt idx="270">
                  <c:v>3367</c:v>
                </c:pt>
                <c:pt idx="271">
                  <c:v>3032</c:v>
                </c:pt>
                <c:pt idx="272">
                  <c:v>3282</c:v>
                </c:pt>
                <c:pt idx="273">
                  <c:v>1239</c:v>
                </c:pt>
                <c:pt idx="274">
                  <c:v>2254</c:v>
                </c:pt>
                <c:pt idx="275">
                  <c:v>3763</c:v>
                </c:pt>
                <c:pt idx="276">
                  <c:v>2905</c:v>
                </c:pt>
                <c:pt idx="277">
                  <c:v>2001</c:v>
                </c:pt>
                <c:pt idx="278">
                  <c:v>2971</c:v>
                </c:pt>
                <c:pt idx="279">
                  <c:v>3451</c:v>
                </c:pt>
                <c:pt idx="280">
                  <c:v>1913</c:v>
                </c:pt>
                <c:pt idx="281">
                  <c:v>2349</c:v>
                </c:pt>
                <c:pt idx="282">
                  <c:v>3180</c:v>
                </c:pt>
                <c:pt idx="283">
                  <c:v>3178</c:v>
                </c:pt>
                <c:pt idx="284">
                  <c:v>4817</c:v>
                </c:pt>
                <c:pt idx="285">
                  <c:v>4326</c:v>
                </c:pt>
                <c:pt idx="286">
                  <c:v>3792</c:v>
                </c:pt>
                <c:pt idx="287">
                  <c:v>1400</c:v>
                </c:pt>
                <c:pt idx="288">
                  <c:v>3510</c:v>
                </c:pt>
                <c:pt idx="289">
                  <c:v>2087</c:v>
                </c:pt>
                <c:pt idx="290">
                  <c:v>3071</c:v>
                </c:pt>
                <c:pt idx="291">
                  <c:v>4697</c:v>
                </c:pt>
                <c:pt idx="292">
                  <c:v>4139</c:v>
                </c:pt>
                <c:pt idx="293">
                  <c:v>4206</c:v>
                </c:pt>
                <c:pt idx="294">
                  <c:v>1075</c:v>
                </c:pt>
                <c:pt idx="295">
                  <c:v>3356</c:v>
                </c:pt>
                <c:pt idx="296">
                  <c:v>6960</c:v>
                </c:pt>
                <c:pt idx="297">
                  <c:v>4824</c:v>
                </c:pt>
                <c:pt idx="298">
                  <c:v>5085</c:v>
                </c:pt>
                <c:pt idx="299">
                  <c:v>5082</c:v>
                </c:pt>
                <c:pt idx="300">
                  <c:v>4621</c:v>
                </c:pt>
                <c:pt idx="301">
                  <c:v>1434</c:v>
                </c:pt>
                <c:pt idx="302">
                  <c:v>4162</c:v>
                </c:pt>
                <c:pt idx="303">
                  <c:v>6090</c:v>
                </c:pt>
                <c:pt idx="304">
                  <c:v>5613</c:v>
                </c:pt>
                <c:pt idx="305">
                  <c:v>6711</c:v>
                </c:pt>
                <c:pt idx="306">
                  <c:v>1797</c:v>
                </c:pt>
                <c:pt idx="307">
                  <c:v>1173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18304"/>
        <c:axId val="166419840"/>
      </c:scatterChart>
      <c:valAx>
        <c:axId val="1664183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19840"/>
        <c:crosses val="autoZero"/>
        <c:crossBetween val="midCat"/>
        <c:majorUnit val="28"/>
        <c:minorUnit val="7"/>
      </c:valAx>
      <c:valAx>
        <c:axId val="16641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18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  <c:pt idx="121">
                  <c:v>164.15331440545791</c:v>
                </c:pt>
                <c:pt idx="122">
                  <c:v>164.37105062376975</c:v>
                </c:pt>
                <c:pt idx="123">
                  <c:v>164.52940423708745</c:v>
                </c:pt>
                <c:pt idx="124">
                  <c:v>164.54919843875214</c:v>
                </c:pt>
                <c:pt idx="125">
                  <c:v>164.67786074957277</c:v>
                </c:pt>
                <c:pt idx="126">
                  <c:v>164.68775785040512</c:v>
                </c:pt>
                <c:pt idx="127">
                  <c:v>164.72734625373457</c:v>
                </c:pt>
                <c:pt idx="128">
                  <c:v>164.78672885872871</c:v>
                </c:pt>
                <c:pt idx="129">
                  <c:v>164.99456797620817</c:v>
                </c:pt>
                <c:pt idx="130">
                  <c:v>165.03415637953759</c:v>
                </c:pt>
                <c:pt idx="131">
                  <c:v>165.19250999285529</c:v>
                </c:pt>
                <c:pt idx="132">
                  <c:v>165.25189259784943</c:v>
                </c:pt>
                <c:pt idx="133">
                  <c:v>165.2815839003465</c:v>
                </c:pt>
                <c:pt idx="134">
                  <c:v>165.41024621116713</c:v>
                </c:pt>
                <c:pt idx="135">
                  <c:v>165.52901142115539</c:v>
                </c:pt>
                <c:pt idx="136">
                  <c:v>165.57849692531718</c:v>
                </c:pt>
                <c:pt idx="137">
                  <c:v>165.63787953031132</c:v>
                </c:pt>
                <c:pt idx="138">
                  <c:v>165.67746793364074</c:v>
                </c:pt>
                <c:pt idx="139">
                  <c:v>165.75664474029958</c:v>
                </c:pt>
                <c:pt idx="140">
                  <c:v>165.84571864779079</c:v>
                </c:pt>
                <c:pt idx="141">
                  <c:v>165.87540995028786</c:v>
                </c:pt>
                <c:pt idx="142">
                  <c:v>165.92489545444965</c:v>
                </c:pt>
                <c:pt idx="143">
                  <c:v>166.02386646277321</c:v>
                </c:pt>
                <c:pt idx="144">
                  <c:v>166.05355776527028</c:v>
                </c:pt>
                <c:pt idx="145">
                  <c:v>166.15252877359384</c:v>
                </c:pt>
                <c:pt idx="146">
                  <c:v>166.15252877359384</c:v>
                </c:pt>
                <c:pt idx="147">
                  <c:v>166.23170558025268</c:v>
                </c:pt>
                <c:pt idx="148">
                  <c:v>166.24160268108503</c:v>
                </c:pt>
                <c:pt idx="149">
                  <c:v>166.2514997819174</c:v>
                </c:pt>
                <c:pt idx="150">
                  <c:v>166.28119108441447</c:v>
                </c:pt>
                <c:pt idx="151">
                  <c:v>166.28119108441447</c:v>
                </c:pt>
                <c:pt idx="152">
                  <c:v>166.28119108441447</c:v>
                </c:pt>
                <c:pt idx="153">
                  <c:v>166.28119108441447</c:v>
                </c:pt>
                <c:pt idx="154">
                  <c:v>166.28119108441447</c:v>
                </c:pt>
                <c:pt idx="155">
                  <c:v>166.29108818524682</c:v>
                </c:pt>
                <c:pt idx="156">
                  <c:v>166.29108818524682</c:v>
                </c:pt>
                <c:pt idx="157">
                  <c:v>166.29108818524682</c:v>
                </c:pt>
                <c:pt idx="158">
                  <c:v>0</c:v>
                </c:pt>
                <c:pt idx="159">
                  <c:v>9.8971008323474052E-3</c:v>
                </c:pt>
                <c:pt idx="160">
                  <c:v>8.9073907491211912E-2</c:v>
                </c:pt>
                <c:pt idx="161">
                  <c:v>0.11876520998828255</c:v>
                </c:pt>
                <c:pt idx="162">
                  <c:v>0.12866231082062995</c:v>
                </c:pt>
                <c:pt idx="163">
                  <c:v>0.17814781498242382</c:v>
                </c:pt>
                <c:pt idx="164">
                  <c:v>0.22763331914418927</c:v>
                </c:pt>
                <c:pt idx="165">
                  <c:v>0.22763331914418927</c:v>
                </c:pt>
                <c:pt idx="166">
                  <c:v>0.25732462164125991</c:v>
                </c:pt>
                <c:pt idx="167">
                  <c:v>0.26722172247360731</c:v>
                </c:pt>
                <c:pt idx="168">
                  <c:v>0.26722172247360731</c:v>
                </c:pt>
                <c:pt idx="169">
                  <c:v>0.26722172247360731</c:v>
                </c:pt>
                <c:pt idx="170">
                  <c:v>0.26722172247360731</c:v>
                </c:pt>
                <c:pt idx="171">
                  <c:v>0.28701592413833055</c:v>
                </c:pt>
                <c:pt idx="172">
                  <c:v>0.29691302497067795</c:v>
                </c:pt>
                <c:pt idx="173">
                  <c:v>0.30681012580305378</c:v>
                </c:pt>
                <c:pt idx="174">
                  <c:v>0.33650142830012442</c:v>
                </c:pt>
                <c:pt idx="175">
                  <c:v>0.33650142830012442</c:v>
                </c:pt>
                <c:pt idx="176">
                  <c:v>0.33650142830012442</c:v>
                </c:pt>
                <c:pt idx="177">
                  <c:v>0.37608983162954246</c:v>
                </c:pt>
                <c:pt idx="178">
                  <c:v>0.39588403329423727</c:v>
                </c:pt>
                <c:pt idx="179">
                  <c:v>0.45526663828837854</c:v>
                </c:pt>
                <c:pt idx="180">
                  <c:v>0.45526663828837854</c:v>
                </c:pt>
                <c:pt idx="181">
                  <c:v>0.49485504161779659</c:v>
                </c:pt>
                <c:pt idx="182">
                  <c:v>0.50475214245017241</c:v>
                </c:pt>
                <c:pt idx="183">
                  <c:v>0.50475214245017241</c:v>
                </c:pt>
                <c:pt idx="184">
                  <c:v>0.50475214245017241</c:v>
                </c:pt>
                <c:pt idx="185">
                  <c:v>0.50475214245017241</c:v>
                </c:pt>
                <c:pt idx="186">
                  <c:v>0.53444344494724305</c:v>
                </c:pt>
                <c:pt idx="187">
                  <c:v>0.53444344494724305</c:v>
                </c:pt>
                <c:pt idx="188">
                  <c:v>0.56413474744431369</c:v>
                </c:pt>
                <c:pt idx="189">
                  <c:v>0.5839289491090085</c:v>
                </c:pt>
                <c:pt idx="190">
                  <c:v>0.60372315077373173</c:v>
                </c:pt>
                <c:pt idx="191">
                  <c:v>0.62351735243842654</c:v>
                </c:pt>
                <c:pt idx="192">
                  <c:v>0.63341445327080237</c:v>
                </c:pt>
                <c:pt idx="193">
                  <c:v>0.69279705826494364</c:v>
                </c:pt>
                <c:pt idx="194">
                  <c:v>0.70269415909729105</c:v>
                </c:pt>
                <c:pt idx="195">
                  <c:v>0.73238546159436169</c:v>
                </c:pt>
                <c:pt idx="196">
                  <c:v>0.79176806658850296</c:v>
                </c:pt>
                <c:pt idx="197">
                  <c:v>0.81156226825319777</c:v>
                </c:pt>
                <c:pt idx="198">
                  <c:v>0.84125357075026841</c:v>
                </c:pt>
                <c:pt idx="199">
                  <c:v>0.85115067158261581</c:v>
                </c:pt>
                <c:pt idx="200">
                  <c:v>0.89073907491206228</c:v>
                </c:pt>
                <c:pt idx="201">
                  <c:v>0.89073907491206228</c:v>
                </c:pt>
                <c:pt idx="202">
                  <c:v>0.92043037740913292</c:v>
                </c:pt>
                <c:pt idx="203">
                  <c:v>0.94022457907382773</c:v>
                </c:pt>
                <c:pt idx="204">
                  <c:v>0.96001878073855096</c:v>
                </c:pt>
                <c:pt idx="205">
                  <c:v>0.97981298240324577</c:v>
                </c:pt>
                <c:pt idx="206">
                  <c:v>0.9897100832356216</c:v>
                </c:pt>
                <c:pt idx="207">
                  <c:v>1.0095042849003164</c:v>
                </c:pt>
                <c:pt idx="208">
                  <c:v>1.0985781923915283</c:v>
                </c:pt>
                <c:pt idx="209">
                  <c:v>1.1480636965533222</c:v>
                </c:pt>
                <c:pt idx="210">
                  <c:v>1.1579607973856696</c:v>
                </c:pt>
                <c:pt idx="211">
                  <c:v>1.1777549990503644</c:v>
                </c:pt>
                <c:pt idx="212">
                  <c:v>1.1777549990503644</c:v>
                </c:pt>
                <c:pt idx="213">
                  <c:v>1.2767260073739521</c:v>
                </c:pt>
                <c:pt idx="214">
                  <c:v>1.296520209038647</c:v>
                </c:pt>
                <c:pt idx="215">
                  <c:v>1.336108612368065</c:v>
                </c:pt>
                <c:pt idx="216">
                  <c:v>1.3855941165298589</c:v>
                </c:pt>
                <c:pt idx="217">
                  <c:v>1.4053883181945537</c:v>
                </c:pt>
                <c:pt idx="218">
                  <c:v>1.4350796206916243</c:v>
                </c:pt>
                <c:pt idx="219">
                  <c:v>1.4746680240210708</c:v>
                </c:pt>
                <c:pt idx="220">
                  <c:v>1.5241535281828362</c:v>
                </c:pt>
                <c:pt idx="221">
                  <c:v>1.5637419315122543</c:v>
                </c:pt>
                <c:pt idx="222">
                  <c:v>1.6132274356740481</c:v>
                </c:pt>
                <c:pt idx="223">
                  <c:v>1.6330216373387429</c:v>
                </c:pt>
                <c:pt idx="224">
                  <c:v>1.6528158390034662</c:v>
                </c:pt>
                <c:pt idx="225">
                  <c:v>1.6528158390034662</c:v>
                </c:pt>
                <c:pt idx="226">
                  <c:v>1.7023013431652601</c:v>
                </c:pt>
                <c:pt idx="227">
                  <c:v>1.7121984439976075</c:v>
                </c:pt>
                <c:pt idx="228">
                  <c:v>1.7220955448299549</c:v>
                </c:pt>
                <c:pt idx="229">
                  <c:v>1.7418897464946781</c:v>
                </c:pt>
                <c:pt idx="230">
                  <c:v>1.7715810489917487</c:v>
                </c:pt>
                <c:pt idx="231">
                  <c:v>1.8012723514888194</c:v>
                </c:pt>
                <c:pt idx="232">
                  <c:v>1.8606549564829606</c:v>
                </c:pt>
                <c:pt idx="233">
                  <c:v>2.0289056706330086</c:v>
                </c:pt>
                <c:pt idx="234">
                  <c:v>2.2862302922742685</c:v>
                </c:pt>
                <c:pt idx="235">
                  <c:v>2.3555099981007572</c:v>
                </c:pt>
                <c:pt idx="236">
                  <c:v>2.4841723089213872</c:v>
                </c:pt>
                <c:pt idx="237">
                  <c:v>2.6920114264008532</c:v>
                </c:pt>
                <c:pt idx="238">
                  <c:v>2.7513940313949945</c:v>
                </c:pt>
                <c:pt idx="239">
                  <c:v>2.9394389472097657</c:v>
                </c:pt>
                <c:pt idx="240">
                  <c:v>3.1373809638568844</c:v>
                </c:pt>
                <c:pt idx="241">
                  <c:v>3.4243968879952149</c:v>
                </c:pt>
                <c:pt idx="242">
                  <c:v>3.4936765938217036</c:v>
                </c:pt>
                <c:pt idx="243">
                  <c:v>3.9984287362718476</c:v>
                </c:pt>
                <c:pt idx="244">
                  <c:v>4.2458562570807601</c:v>
                </c:pt>
                <c:pt idx="245">
                  <c:v>4.4141069712308081</c:v>
                </c:pt>
                <c:pt idx="246">
                  <c:v>4.9881388195074692</c:v>
                </c:pt>
                <c:pt idx="247">
                  <c:v>5.4533025586281951</c:v>
                </c:pt>
                <c:pt idx="248">
                  <c:v>6.0174373060725088</c:v>
                </c:pt>
                <c:pt idx="249">
                  <c:v>6.4924981460255822</c:v>
                </c:pt>
                <c:pt idx="250">
                  <c:v>7.2149865067875965</c:v>
                </c:pt>
                <c:pt idx="251">
                  <c:v>7.7494299517348111</c:v>
                </c:pt>
                <c:pt idx="252">
                  <c:v>8.2046965900231896</c:v>
                </c:pt>
                <c:pt idx="253">
                  <c:v>9.3626573874088592</c:v>
                </c:pt>
                <c:pt idx="254">
                  <c:v>10.312779067315034</c:v>
                </c:pt>
                <c:pt idx="255">
                  <c:v>11.688476083012546</c:v>
                </c:pt>
                <c:pt idx="256">
                  <c:v>12.984996292051164</c:v>
                </c:pt>
                <c:pt idx="257">
                  <c:v>14.053883181945622</c:v>
                </c:pt>
                <c:pt idx="258">
                  <c:v>15.211843979331292</c:v>
                </c:pt>
                <c:pt idx="259">
                  <c:v>16.191656961734537</c:v>
                </c:pt>
                <c:pt idx="260">
                  <c:v>17.46838296910849</c:v>
                </c:pt>
                <c:pt idx="261">
                  <c:v>18.972742295626603</c:v>
                </c:pt>
                <c:pt idx="262">
                  <c:v>20.823500151277187</c:v>
                </c:pt>
                <c:pt idx="263">
                  <c:v>21.991358049495204</c:v>
                </c:pt>
                <c:pt idx="264">
                  <c:v>23.555099981007459</c:v>
                </c:pt>
                <c:pt idx="265">
                  <c:v>25.346475231663931</c:v>
                </c:pt>
                <c:pt idx="266">
                  <c:v>26.326288214067176</c:v>
                </c:pt>
                <c:pt idx="267">
                  <c:v>28.325502582203086</c:v>
                </c:pt>
                <c:pt idx="268">
                  <c:v>30.126774933691905</c:v>
                </c:pt>
                <c:pt idx="269">
                  <c:v>31.759796571030648</c:v>
                </c:pt>
                <c:pt idx="270">
                  <c:v>33.491789216692979</c:v>
                </c:pt>
                <c:pt idx="271">
                  <c:v>35.16439925736114</c:v>
                </c:pt>
                <c:pt idx="272">
                  <c:v>36.797420894699911</c:v>
                </c:pt>
                <c:pt idx="273">
                  <c:v>38.183015011229742</c:v>
                </c:pt>
                <c:pt idx="274">
                  <c:v>40.023875766047979</c:v>
                </c:pt>
                <c:pt idx="275">
                  <c:v>41.557926395063163</c:v>
                </c:pt>
                <c:pt idx="276">
                  <c:v>43.606626267360895</c:v>
                </c:pt>
                <c:pt idx="277">
                  <c:v>45.398001518017338</c:v>
                </c:pt>
                <c:pt idx="278">
                  <c:v>46.575756517067703</c:v>
                </c:pt>
                <c:pt idx="279">
                  <c:v>47.911865129435768</c:v>
                </c:pt>
                <c:pt idx="280">
                  <c:v>49.970462102565847</c:v>
                </c:pt>
                <c:pt idx="281">
                  <c:v>52.434840209822511</c:v>
                </c:pt>
                <c:pt idx="282">
                  <c:v>54.166832855484813</c:v>
                </c:pt>
                <c:pt idx="283">
                  <c:v>57.601126844312375</c:v>
                </c:pt>
                <c:pt idx="284">
                  <c:v>59.056000666668723</c:v>
                </c:pt>
                <c:pt idx="285">
                  <c:v>60.154578859060251</c:v>
                </c:pt>
                <c:pt idx="286">
                  <c:v>61.540172975590082</c:v>
                </c:pt>
                <c:pt idx="287">
                  <c:v>62.094410622202048</c:v>
                </c:pt>
                <c:pt idx="288">
                  <c:v>63.361239528743624</c:v>
                </c:pt>
                <c:pt idx="289">
                  <c:v>64.044139486176192</c:v>
                </c:pt>
                <c:pt idx="290">
                  <c:v>65.746440829341424</c:v>
                </c:pt>
                <c:pt idx="291">
                  <c:v>67.052858139212418</c:v>
                </c:pt>
                <c:pt idx="292">
                  <c:v>67.894111709962687</c:v>
                </c:pt>
                <c:pt idx="293">
                  <c:v>69.319294229821963</c:v>
                </c:pt>
                <c:pt idx="294">
                  <c:v>69.982399985589836</c:v>
                </c:pt>
                <c:pt idx="295">
                  <c:v>71.110669480478435</c:v>
                </c:pt>
                <c:pt idx="296">
                  <c:v>72.15976216870817</c:v>
                </c:pt>
                <c:pt idx="297">
                  <c:v>72.83276502530839</c:v>
                </c:pt>
                <c:pt idx="298">
                  <c:v>73.426591075249746</c:v>
                </c:pt>
                <c:pt idx="299">
                  <c:v>74.465786662647133</c:v>
                </c:pt>
                <c:pt idx="300">
                  <c:v>74.950744603432582</c:v>
                </c:pt>
                <c:pt idx="301">
                  <c:v>75.356525737559167</c:v>
                </c:pt>
                <c:pt idx="302">
                  <c:v>76.267059014135953</c:v>
                </c:pt>
                <c:pt idx="303">
                  <c:v>77.236974895706823</c:v>
                </c:pt>
                <c:pt idx="304">
                  <c:v>77.900080651474696</c:v>
                </c:pt>
                <c:pt idx="305">
                  <c:v>78.939276238872083</c:v>
                </c:pt>
                <c:pt idx="306">
                  <c:v>79.295571868836902</c:v>
                </c:pt>
                <c:pt idx="307">
                  <c:v>79.780529809622351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4.6068353920128993E-2</c:v>
                </c:pt>
                <c:pt idx="11">
                  <c:v>9.2136707840257986E-2</c:v>
                </c:pt>
                <c:pt idx="12">
                  <c:v>0.11517088480032248</c:v>
                </c:pt>
                <c:pt idx="13">
                  <c:v>0.11517088480032248</c:v>
                </c:pt>
                <c:pt idx="14">
                  <c:v>0.29944430048083842</c:v>
                </c:pt>
                <c:pt idx="15">
                  <c:v>0.39158100832109644</c:v>
                </c:pt>
                <c:pt idx="16">
                  <c:v>0.48371771616135439</c:v>
                </c:pt>
                <c:pt idx="17">
                  <c:v>0.59888860096167684</c:v>
                </c:pt>
                <c:pt idx="18">
                  <c:v>1.0595721401629667</c:v>
                </c:pt>
                <c:pt idx="19">
                  <c:v>1.3590164406438052</c:v>
                </c:pt>
                <c:pt idx="20">
                  <c:v>1.8657683337652242</c:v>
                </c:pt>
                <c:pt idx="21">
                  <c:v>2.5567936425671589</c:v>
                </c:pt>
                <c:pt idx="22">
                  <c:v>3.0635455356885779</c:v>
                </c:pt>
                <c:pt idx="23">
                  <c:v>3.5472632518499325</c:v>
                </c:pt>
                <c:pt idx="24">
                  <c:v>4.0309809680112867</c:v>
                </c:pt>
                <c:pt idx="25">
                  <c:v>4.81414298465348</c:v>
                </c:pt>
                <c:pt idx="26">
                  <c:v>5.4821341164953497</c:v>
                </c:pt>
                <c:pt idx="27">
                  <c:v>6.518672079698252</c:v>
                </c:pt>
                <c:pt idx="28">
                  <c:v>7.2557657424203157</c:v>
                </c:pt>
                <c:pt idx="29">
                  <c:v>8.614782183064122</c:v>
                </c:pt>
                <c:pt idx="30">
                  <c:v>10.342345455068958</c:v>
                </c:pt>
                <c:pt idx="31">
                  <c:v>11.494054303072183</c:v>
                </c:pt>
                <c:pt idx="32">
                  <c:v>13.106446690276698</c:v>
                </c:pt>
                <c:pt idx="33">
                  <c:v>14.212087184359794</c:v>
                </c:pt>
                <c:pt idx="34">
                  <c:v>15.755377040684115</c:v>
                </c:pt>
                <c:pt idx="35">
                  <c:v>17.252598543088308</c:v>
                </c:pt>
                <c:pt idx="36">
                  <c:v>19.671187123895081</c:v>
                </c:pt>
                <c:pt idx="37">
                  <c:v>20.408280786617144</c:v>
                </c:pt>
                <c:pt idx="38">
                  <c:v>22.642595951743399</c:v>
                </c:pt>
                <c:pt idx="39">
                  <c:v>24.024646569347269</c:v>
                </c:pt>
                <c:pt idx="40">
                  <c:v>25.982551610952751</c:v>
                </c:pt>
                <c:pt idx="41">
                  <c:v>26.903918689355329</c:v>
                </c:pt>
                <c:pt idx="42">
                  <c:v>28.815755377040684</c:v>
                </c:pt>
                <c:pt idx="43">
                  <c:v>30.382079410325069</c:v>
                </c:pt>
                <c:pt idx="44">
                  <c:v>31.741095850968875</c:v>
                </c:pt>
                <c:pt idx="45">
                  <c:v>33.491693299933779</c:v>
                </c:pt>
                <c:pt idx="46">
                  <c:v>35.288359102818809</c:v>
                </c:pt>
                <c:pt idx="47">
                  <c:v>37.614810975785318</c:v>
                </c:pt>
                <c:pt idx="48">
                  <c:v>39.826091963951512</c:v>
                </c:pt>
                <c:pt idx="49">
                  <c:v>42.060407129077767</c:v>
                </c:pt>
                <c:pt idx="50">
                  <c:v>44.386859002044282</c:v>
                </c:pt>
                <c:pt idx="51">
                  <c:v>46.413866574529962</c:v>
                </c:pt>
                <c:pt idx="52">
                  <c:v>48.233566554375052</c:v>
                </c:pt>
                <c:pt idx="53">
                  <c:v>50.007198180300023</c:v>
                </c:pt>
                <c:pt idx="54">
                  <c:v>51.872966514065247</c:v>
                </c:pt>
                <c:pt idx="55">
                  <c:v>53.692666493910338</c:v>
                </c:pt>
                <c:pt idx="56">
                  <c:v>55.489332296795368</c:v>
                </c:pt>
                <c:pt idx="57">
                  <c:v>57.239929745760271</c:v>
                </c:pt>
                <c:pt idx="58">
                  <c:v>58.944458840805041</c:v>
                </c:pt>
                <c:pt idx="59">
                  <c:v>60.579885404969623</c:v>
                </c:pt>
                <c:pt idx="60">
                  <c:v>62.169243615214071</c:v>
                </c:pt>
                <c:pt idx="61">
                  <c:v>63.73556764849846</c:v>
                </c:pt>
                <c:pt idx="62">
                  <c:v>65.025481558262072</c:v>
                </c:pt>
                <c:pt idx="63">
                  <c:v>66.292361291065617</c:v>
                </c:pt>
                <c:pt idx="64">
                  <c:v>67.628343554749364</c:v>
                </c:pt>
                <c:pt idx="65">
                  <c:v>69.171633411073685</c:v>
                </c:pt>
                <c:pt idx="66">
                  <c:v>70.622786559557738</c:v>
                </c:pt>
                <c:pt idx="67">
                  <c:v>71.336846045319746</c:v>
                </c:pt>
                <c:pt idx="68">
                  <c:v>72.004837177161619</c:v>
                </c:pt>
                <c:pt idx="69">
                  <c:v>72.603725778123291</c:v>
                </c:pt>
                <c:pt idx="70">
                  <c:v>73.386887794765485</c:v>
                </c:pt>
                <c:pt idx="71">
                  <c:v>74.077913103567411</c:v>
                </c:pt>
                <c:pt idx="72">
                  <c:v>74.791972589329418</c:v>
                </c:pt>
                <c:pt idx="73">
                  <c:v>75.59816878293168</c:v>
                </c:pt>
                <c:pt idx="74">
                  <c:v>76.127954853013151</c:v>
                </c:pt>
                <c:pt idx="75">
                  <c:v>76.726843453974837</c:v>
                </c:pt>
                <c:pt idx="76">
                  <c:v>77.556073824537151</c:v>
                </c:pt>
                <c:pt idx="77">
                  <c:v>78.316201664219278</c:v>
                </c:pt>
                <c:pt idx="78">
                  <c:v>78.961158619101084</c:v>
                </c:pt>
                <c:pt idx="79">
                  <c:v>79.698252281823159</c:v>
                </c:pt>
                <c:pt idx="80">
                  <c:v>80.458380121505286</c:v>
                </c:pt>
                <c:pt idx="81">
                  <c:v>81.932567446949406</c:v>
                </c:pt>
                <c:pt idx="82">
                  <c:v>82.784831994471801</c:v>
                </c:pt>
                <c:pt idx="83">
                  <c:v>83.199447179752951</c:v>
                </c:pt>
                <c:pt idx="84">
                  <c:v>83.66013071895425</c:v>
                </c:pt>
                <c:pt idx="85">
                  <c:v>84.742737036077273</c:v>
                </c:pt>
                <c:pt idx="86">
                  <c:v>85.641069937519788</c:v>
                </c:pt>
                <c:pt idx="87">
                  <c:v>86.19389018456134</c:v>
                </c:pt>
                <c:pt idx="88">
                  <c:v>86.539402838962303</c:v>
                </c:pt>
                <c:pt idx="89">
                  <c:v>86.861881316403213</c:v>
                </c:pt>
                <c:pt idx="90">
                  <c:v>87.138291439923989</c:v>
                </c:pt>
                <c:pt idx="91">
                  <c:v>87.483804094324952</c:v>
                </c:pt>
                <c:pt idx="92">
                  <c:v>87.806282571765863</c:v>
                </c:pt>
                <c:pt idx="93">
                  <c:v>88.174829403126893</c:v>
                </c:pt>
                <c:pt idx="94">
                  <c:v>88.405171172727535</c:v>
                </c:pt>
                <c:pt idx="95">
                  <c:v>88.704615473208378</c:v>
                </c:pt>
                <c:pt idx="96">
                  <c:v>88.865854711928819</c:v>
                </c:pt>
                <c:pt idx="97">
                  <c:v>89.073162304569408</c:v>
                </c:pt>
                <c:pt idx="98">
                  <c:v>89.280469897209983</c:v>
                </c:pt>
                <c:pt idx="99">
                  <c:v>89.464743312890505</c:v>
                </c:pt>
                <c:pt idx="100">
                  <c:v>89.787221790331401</c:v>
                </c:pt>
                <c:pt idx="101">
                  <c:v>90.063631913852177</c:v>
                </c:pt>
                <c:pt idx="102">
                  <c:v>90.455212922173274</c:v>
                </c:pt>
                <c:pt idx="103">
                  <c:v>90.616452160893729</c:v>
                </c:pt>
                <c:pt idx="104">
                  <c:v>90.77769139961417</c:v>
                </c:pt>
                <c:pt idx="105">
                  <c:v>91.077135700095013</c:v>
                </c:pt>
                <c:pt idx="106">
                  <c:v>91.238374938815468</c:v>
                </c:pt>
                <c:pt idx="107">
                  <c:v>91.583887593216431</c:v>
                </c:pt>
                <c:pt idx="108">
                  <c:v>91.860297716737207</c:v>
                </c:pt>
                <c:pt idx="109">
                  <c:v>92.04457113241773</c:v>
                </c:pt>
                <c:pt idx="110">
                  <c:v>92.274912902018372</c:v>
                </c:pt>
                <c:pt idx="111">
                  <c:v>92.41311796377876</c:v>
                </c:pt>
                <c:pt idx="112">
                  <c:v>92.41311796377876</c:v>
                </c:pt>
                <c:pt idx="113">
                  <c:v>92.551323025539148</c:v>
                </c:pt>
                <c:pt idx="114">
                  <c:v>92.735596441219656</c:v>
                </c:pt>
                <c:pt idx="115">
                  <c:v>92.873801502980044</c:v>
                </c:pt>
                <c:pt idx="116">
                  <c:v>93.035040741700499</c:v>
                </c:pt>
                <c:pt idx="117">
                  <c:v>93.173245803460887</c:v>
                </c:pt>
                <c:pt idx="118">
                  <c:v>93.311450865221275</c:v>
                </c:pt>
                <c:pt idx="119">
                  <c:v>93.403587573061529</c:v>
                </c:pt>
                <c:pt idx="120">
                  <c:v>93.495724280901783</c:v>
                </c:pt>
                <c:pt idx="121">
                  <c:v>93.656963519622238</c:v>
                </c:pt>
                <c:pt idx="122">
                  <c:v>93.772134404422559</c:v>
                </c:pt>
                <c:pt idx="123">
                  <c:v>93.910339466182947</c:v>
                </c:pt>
                <c:pt idx="124">
                  <c:v>93.979441997063148</c:v>
                </c:pt>
                <c:pt idx="125">
                  <c:v>94.094612881863469</c:v>
                </c:pt>
                <c:pt idx="126">
                  <c:v>94.140681235783589</c:v>
                </c:pt>
                <c:pt idx="127">
                  <c:v>94.20978376666379</c:v>
                </c:pt>
                <c:pt idx="128">
                  <c:v>94.232817943623857</c:v>
                </c:pt>
                <c:pt idx="129">
                  <c:v>94.347988828424178</c:v>
                </c:pt>
                <c:pt idx="130">
                  <c:v>94.440125536264432</c:v>
                </c:pt>
                <c:pt idx="131">
                  <c:v>94.486193890184566</c:v>
                </c:pt>
                <c:pt idx="132">
                  <c:v>94.486193890184566</c:v>
                </c:pt>
                <c:pt idx="133">
                  <c:v>94.532262244104686</c:v>
                </c:pt>
                <c:pt idx="134">
                  <c:v>94.601364774984887</c:v>
                </c:pt>
                <c:pt idx="135">
                  <c:v>94.601364774984887</c:v>
                </c:pt>
                <c:pt idx="136">
                  <c:v>94.624398951944954</c:v>
                </c:pt>
                <c:pt idx="137">
                  <c:v>94.670467305865074</c:v>
                </c:pt>
                <c:pt idx="138">
                  <c:v>94.693501482825141</c:v>
                </c:pt>
                <c:pt idx="139">
                  <c:v>94.693501482825141</c:v>
                </c:pt>
                <c:pt idx="140">
                  <c:v>94.716535659785208</c:v>
                </c:pt>
                <c:pt idx="141">
                  <c:v>94.785638190665395</c:v>
                </c:pt>
                <c:pt idx="142">
                  <c:v>94.854740721545596</c:v>
                </c:pt>
                <c:pt idx="143">
                  <c:v>94.854740721545596</c:v>
                </c:pt>
                <c:pt idx="144">
                  <c:v>94.877774898505663</c:v>
                </c:pt>
                <c:pt idx="145">
                  <c:v>94.877774898505663</c:v>
                </c:pt>
                <c:pt idx="146">
                  <c:v>94.877774898505663</c:v>
                </c:pt>
                <c:pt idx="147">
                  <c:v>94.900809075465716</c:v>
                </c:pt>
                <c:pt idx="148">
                  <c:v>94.969911606345917</c:v>
                </c:pt>
                <c:pt idx="149">
                  <c:v>94.969911606345917</c:v>
                </c:pt>
                <c:pt idx="150">
                  <c:v>94.969911606345917</c:v>
                </c:pt>
                <c:pt idx="151">
                  <c:v>94.969911606345917</c:v>
                </c:pt>
                <c:pt idx="152">
                  <c:v>95.015979960266037</c:v>
                </c:pt>
                <c:pt idx="153">
                  <c:v>95.039014137226104</c:v>
                </c:pt>
                <c:pt idx="154">
                  <c:v>95.062048314186171</c:v>
                </c:pt>
                <c:pt idx="155">
                  <c:v>95.062048314186171</c:v>
                </c:pt>
                <c:pt idx="156">
                  <c:v>95.085082491146238</c:v>
                </c:pt>
                <c:pt idx="157">
                  <c:v>95.085082491146238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4.6068353920119876E-2</c:v>
                </c:pt>
                <c:pt idx="162">
                  <c:v>6.9102530880186919E-2</c:v>
                </c:pt>
                <c:pt idx="163">
                  <c:v>0.11517088480032101</c:v>
                </c:pt>
                <c:pt idx="164">
                  <c:v>0.13820506176038805</c:v>
                </c:pt>
                <c:pt idx="165">
                  <c:v>0.16123923872045509</c:v>
                </c:pt>
                <c:pt idx="166">
                  <c:v>0.16123923872045509</c:v>
                </c:pt>
                <c:pt idx="167">
                  <c:v>0.16123923872045509</c:v>
                </c:pt>
                <c:pt idx="168">
                  <c:v>0.16123923872045509</c:v>
                </c:pt>
                <c:pt idx="169">
                  <c:v>0.16123923872045509</c:v>
                </c:pt>
                <c:pt idx="170">
                  <c:v>0.20730759264057497</c:v>
                </c:pt>
                <c:pt idx="171">
                  <c:v>0.23034176960064201</c:v>
                </c:pt>
                <c:pt idx="172">
                  <c:v>0.23034176960064201</c:v>
                </c:pt>
                <c:pt idx="173">
                  <c:v>0.23034176960064201</c:v>
                </c:pt>
                <c:pt idx="174">
                  <c:v>0.23034176960064201</c:v>
                </c:pt>
                <c:pt idx="175">
                  <c:v>0.25337594656070905</c:v>
                </c:pt>
                <c:pt idx="176">
                  <c:v>0.2764101235207761</c:v>
                </c:pt>
                <c:pt idx="177">
                  <c:v>0.29944430048082893</c:v>
                </c:pt>
                <c:pt idx="178">
                  <c:v>0.29944430048082893</c:v>
                </c:pt>
                <c:pt idx="179">
                  <c:v>0.29944430048082893</c:v>
                </c:pt>
                <c:pt idx="180">
                  <c:v>0.32247847744089597</c:v>
                </c:pt>
                <c:pt idx="181">
                  <c:v>0.32247847744089597</c:v>
                </c:pt>
                <c:pt idx="182">
                  <c:v>0.32247847744089597</c:v>
                </c:pt>
                <c:pt idx="183">
                  <c:v>0.32247847744089597</c:v>
                </c:pt>
                <c:pt idx="184">
                  <c:v>0.34551265440096302</c:v>
                </c:pt>
                <c:pt idx="185">
                  <c:v>0.34551265440096302</c:v>
                </c:pt>
                <c:pt idx="186">
                  <c:v>0.36854683136103006</c:v>
                </c:pt>
                <c:pt idx="187">
                  <c:v>0.36854683136103006</c:v>
                </c:pt>
                <c:pt idx="188">
                  <c:v>0.3915810083210971</c:v>
                </c:pt>
                <c:pt idx="189">
                  <c:v>0.3915810083210971</c:v>
                </c:pt>
                <c:pt idx="190">
                  <c:v>0.3915810083210971</c:v>
                </c:pt>
                <c:pt idx="191">
                  <c:v>0.41461518528116414</c:v>
                </c:pt>
                <c:pt idx="192">
                  <c:v>0.43764936224121698</c:v>
                </c:pt>
                <c:pt idx="193">
                  <c:v>0.46068353920128402</c:v>
                </c:pt>
                <c:pt idx="194">
                  <c:v>0.48371771616135106</c:v>
                </c:pt>
                <c:pt idx="195">
                  <c:v>0.48371771616135106</c:v>
                </c:pt>
                <c:pt idx="196">
                  <c:v>0.50675189312141811</c:v>
                </c:pt>
                <c:pt idx="197">
                  <c:v>0.52978607008148515</c:v>
                </c:pt>
                <c:pt idx="198">
                  <c:v>0.52978607008148515</c:v>
                </c:pt>
                <c:pt idx="199">
                  <c:v>0.55282024704153798</c:v>
                </c:pt>
                <c:pt idx="200">
                  <c:v>0.55282024704153798</c:v>
                </c:pt>
                <c:pt idx="201">
                  <c:v>0.55282024704153798</c:v>
                </c:pt>
                <c:pt idx="202">
                  <c:v>0.55282024704153798</c:v>
                </c:pt>
                <c:pt idx="203">
                  <c:v>0.55282024704153798</c:v>
                </c:pt>
                <c:pt idx="204">
                  <c:v>0.55282024704153798</c:v>
                </c:pt>
                <c:pt idx="205">
                  <c:v>0.55282024704153798</c:v>
                </c:pt>
                <c:pt idx="206">
                  <c:v>0.55282024704153798</c:v>
                </c:pt>
                <c:pt idx="207">
                  <c:v>0.55282024704153798</c:v>
                </c:pt>
                <c:pt idx="208">
                  <c:v>0.57585442400160503</c:v>
                </c:pt>
                <c:pt idx="209">
                  <c:v>0.57585442400160503</c:v>
                </c:pt>
                <c:pt idx="210">
                  <c:v>0.59888860096167207</c:v>
                </c:pt>
                <c:pt idx="211">
                  <c:v>0.62192277792173911</c:v>
                </c:pt>
                <c:pt idx="212">
                  <c:v>0.64495695488180615</c:v>
                </c:pt>
                <c:pt idx="213">
                  <c:v>0.6679911318418732</c:v>
                </c:pt>
                <c:pt idx="214">
                  <c:v>0.69102530880192603</c:v>
                </c:pt>
                <c:pt idx="215">
                  <c:v>0.71405948576199307</c:v>
                </c:pt>
                <c:pt idx="216">
                  <c:v>0.73709366272206012</c:v>
                </c:pt>
                <c:pt idx="217">
                  <c:v>0.73709366272206012</c:v>
                </c:pt>
                <c:pt idx="218">
                  <c:v>0.7831620166421942</c:v>
                </c:pt>
                <c:pt idx="219">
                  <c:v>0.80619619360226125</c:v>
                </c:pt>
                <c:pt idx="220">
                  <c:v>0.82923037056231408</c:v>
                </c:pt>
                <c:pt idx="221">
                  <c:v>0.85226454752238112</c:v>
                </c:pt>
                <c:pt idx="222">
                  <c:v>0.85226454752238112</c:v>
                </c:pt>
                <c:pt idx="223">
                  <c:v>0.87529872448244816</c:v>
                </c:pt>
                <c:pt idx="224">
                  <c:v>0.89833290144251521</c:v>
                </c:pt>
                <c:pt idx="225">
                  <c:v>0.94440125536263508</c:v>
                </c:pt>
                <c:pt idx="226">
                  <c:v>0.99046960928276917</c:v>
                </c:pt>
                <c:pt idx="227">
                  <c:v>0.99046960928276917</c:v>
                </c:pt>
                <c:pt idx="228">
                  <c:v>0.99046960928276917</c:v>
                </c:pt>
                <c:pt idx="229">
                  <c:v>1.0365379632029033</c:v>
                </c:pt>
                <c:pt idx="230">
                  <c:v>1.1056404940830902</c:v>
                </c:pt>
                <c:pt idx="231">
                  <c:v>1.1747430249632913</c:v>
                </c:pt>
                <c:pt idx="232">
                  <c:v>1.2438455558434782</c:v>
                </c:pt>
                <c:pt idx="233">
                  <c:v>1.3359822636837322</c:v>
                </c:pt>
                <c:pt idx="234">
                  <c:v>1.4050847945639333</c:v>
                </c:pt>
                <c:pt idx="235">
                  <c:v>1.4972215024041873</c:v>
                </c:pt>
                <c:pt idx="236">
                  <c:v>1.5432898563243214</c:v>
                </c:pt>
                <c:pt idx="237">
                  <c:v>1.5893582102444412</c:v>
                </c:pt>
                <c:pt idx="238">
                  <c:v>1.7045290950447765</c:v>
                </c:pt>
                <c:pt idx="239">
                  <c:v>1.8427341568051503</c:v>
                </c:pt>
                <c:pt idx="240">
                  <c:v>2.0039733955256054</c:v>
                </c:pt>
                <c:pt idx="241">
                  <c:v>2.2573493420863144</c:v>
                </c:pt>
                <c:pt idx="242">
                  <c:v>2.4646569347269036</c:v>
                </c:pt>
                <c:pt idx="243">
                  <c:v>2.7410670582476655</c:v>
                </c:pt>
                <c:pt idx="244">
                  <c:v>2.9944430048083746</c:v>
                </c:pt>
                <c:pt idx="245">
                  <c:v>3.3169214822492847</c:v>
                </c:pt>
                <c:pt idx="246">
                  <c:v>3.6163657827301279</c:v>
                </c:pt>
                <c:pt idx="247">
                  <c:v>4.0540151449713449</c:v>
                </c:pt>
                <c:pt idx="248">
                  <c:v>4.675937922893084</c:v>
                </c:pt>
                <c:pt idx="249">
                  <c:v>5.2057239929745691</c:v>
                </c:pt>
                <c:pt idx="250">
                  <c:v>5.8506809478563753</c:v>
                </c:pt>
                <c:pt idx="251">
                  <c:v>6.1040568944170843</c:v>
                </c:pt>
                <c:pt idx="252">
                  <c:v>6.5877746105784496</c:v>
                </c:pt>
                <c:pt idx="253">
                  <c:v>7.2557657424203086</c:v>
                </c:pt>
                <c:pt idx="254">
                  <c:v>8.1080302899427039</c:v>
                </c:pt>
                <c:pt idx="255">
                  <c:v>9.0063631913852191</c:v>
                </c:pt>
                <c:pt idx="256">
                  <c:v>9.6743543232270781</c:v>
                </c:pt>
                <c:pt idx="257">
                  <c:v>10.710892286429981</c:v>
                </c:pt>
                <c:pt idx="258">
                  <c:v>11.517088480032243</c:v>
                </c:pt>
                <c:pt idx="259">
                  <c:v>12.6457631510754</c:v>
                </c:pt>
                <c:pt idx="260">
                  <c:v>14.119950476519534</c:v>
                </c:pt>
                <c:pt idx="261">
                  <c:v>16.054821341164953</c:v>
                </c:pt>
                <c:pt idx="262">
                  <c:v>17.828452967089916</c:v>
                </c:pt>
                <c:pt idx="263">
                  <c:v>19.233537761653849</c:v>
                </c:pt>
                <c:pt idx="264">
                  <c:v>20.085802309176231</c:v>
                </c:pt>
                <c:pt idx="265">
                  <c:v>21.122340272379134</c:v>
                </c:pt>
                <c:pt idx="266">
                  <c:v>22.757766836543723</c:v>
                </c:pt>
                <c:pt idx="267">
                  <c:v>24.439261754628433</c:v>
                </c:pt>
                <c:pt idx="268">
                  <c:v>25.890414903112486</c:v>
                </c:pt>
                <c:pt idx="269">
                  <c:v>27.687080705997516</c:v>
                </c:pt>
                <c:pt idx="270">
                  <c:v>29.714088278483203</c:v>
                </c:pt>
                <c:pt idx="271">
                  <c:v>31.487719904408166</c:v>
                </c:pt>
                <c:pt idx="272">
                  <c:v>33.077078114652608</c:v>
                </c:pt>
                <c:pt idx="273">
                  <c:v>34.942846448417839</c:v>
                </c:pt>
                <c:pt idx="274">
                  <c:v>36.624341366502534</c:v>
                </c:pt>
                <c:pt idx="275">
                  <c:v>38.559212231147967</c:v>
                </c:pt>
                <c:pt idx="276">
                  <c:v>40.217672972272595</c:v>
                </c:pt>
                <c:pt idx="277">
                  <c:v>42.451988137398871</c:v>
                </c:pt>
                <c:pt idx="278">
                  <c:v>44.709337479485185</c:v>
                </c:pt>
                <c:pt idx="279">
                  <c:v>46.64420834413059</c:v>
                </c:pt>
                <c:pt idx="280">
                  <c:v>48.602113385736089</c:v>
                </c:pt>
                <c:pt idx="281">
                  <c:v>50.07630071118021</c:v>
                </c:pt>
                <c:pt idx="282">
                  <c:v>51.389248797903889</c:v>
                </c:pt>
                <c:pt idx="283">
                  <c:v>53.50839307822983</c:v>
                </c:pt>
                <c:pt idx="284">
                  <c:v>54.752238634073308</c:v>
                </c:pt>
                <c:pt idx="285">
                  <c:v>56.180357605597294</c:v>
                </c:pt>
                <c:pt idx="286">
                  <c:v>57.447237338400839</c:v>
                </c:pt>
                <c:pt idx="287">
                  <c:v>58.921424663844988</c:v>
                </c:pt>
                <c:pt idx="288">
                  <c:v>60.280441104488773</c:v>
                </c:pt>
                <c:pt idx="289">
                  <c:v>61.823730960813094</c:v>
                </c:pt>
                <c:pt idx="290">
                  <c:v>63.758601825458527</c:v>
                </c:pt>
                <c:pt idx="291">
                  <c:v>65.969882813624707</c:v>
                </c:pt>
                <c:pt idx="292">
                  <c:v>67.328899254268521</c:v>
                </c:pt>
                <c:pt idx="293">
                  <c:v>68.158129624830849</c:v>
                </c:pt>
                <c:pt idx="294">
                  <c:v>69.263770118913925</c:v>
                </c:pt>
                <c:pt idx="295">
                  <c:v>71.037401744838888</c:v>
                </c:pt>
                <c:pt idx="296">
                  <c:v>73.087443494284628</c:v>
                </c:pt>
                <c:pt idx="297">
                  <c:v>74.930177651089792</c:v>
                </c:pt>
                <c:pt idx="298">
                  <c:v>76.74987763093489</c:v>
                </c:pt>
                <c:pt idx="299">
                  <c:v>77.625176355417352</c:v>
                </c:pt>
                <c:pt idx="300">
                  <c:v>78.293167487259211</c:v>
                </c:pt>
                <c:pt idx="301">
                  <c:v>79.28363709654198</c:v>
                </c:pt>
                <c:pt idx="302">
                  <c:v>80.435345944545219</c:v>
                </c:pt>
                <c:pt idx="303">
                  <c:v>81.771328208228965</c:v>
                </c:pt>
                <c:pt idx="304">
                  <c:v>82.876968702312041</c:v>
                </c:pt>
                <c:pt idx="305">
                  <c:v>83.521925657193862</c:v>
                </c:pt>
                <c:pt idx="306">
                  <c:v>83.798335780714638</c:v>
                </c:pt>
                <c:pt idx="307">
                  <c:v>84.189916789035721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6.4803480206100994E-2</c:v>
                </c:pt>
                <c:pt idx="9">
                  <c:v>6.4803480206100994E-2</c:v>
                </c:pt>
                <c:pt idx="10">
                  <c:v>0.19441044061830298</c:v>
                </c:pt>
                <c:pt idx="11">
                  <c:v>0.19441044061830298</c:v>
                </c:pt>
                <c:pt idx="12">
                  <c:v>0.25921392082440398</c:v>
                </c:pt>
                <c:pt idx="13">
                  <c:v>0.38882088123660596</c:v>
                </c:pt>
                <c:pt idx="14">
                  <c:v>0.45362436144270696</c:v>
                </c:pt>
                <c:pt idx="15">
                  <c:v>0.51842784164880795</c:v>
                </c:pt>
                <c:pt idx="16">
                  <c:v>0.51842784164880795</c:v>
                </c:pt>
                <c:pt idx="17">
                  <c:v>0.71283828226711088</c:v>
                </c:pt>
                <c:pt idx="18">
                  <c:v>1.1016591635037167</c:v>
                </c:pt>
                <c:pt idx="19">
                  <c:v>1.7496939655647268</c:v>
                </c:pt>
                <c:pt idx="20">
                  <c:v>2.1385148468013329</c:v>
                </c:pt>
                <c:pt idx="21">
                  <c:v>3.2401740103050494</c:v>
                </c:pt>
                <c:pt idx="22">
                  <c:v>3.8882088123660594</c:v>
                </c:pt>
                <c:pt idx="23">
                  <c:v>4.7306540550453722</c:v>
                </c:pt>
                <c:pt idx="24">
                  <c:v>5.8971166987551902</c:v>
                </c:pt>
                <c:pt idx="25">
                  <c:v>7.7116141445260178</c:v>
                </c:pt>
                <c:pt idx="26">
                  <c:v>9.8501289913273506</c:v>
                </c:pt>
                <c:pt idx="27">
                  <c:v>11.08139511524327</c:v>
                </c:pt>
                <c:pt idx="28">
                  <c:v>13.73833780369341</c:v>
                </c:pt>
                <c:pt idx="29">
                  <c:v>14.969603927609329</c:v>
                </c:pt>
                <c:pt idx="30">
                  <c:v>16.460083972349651</c:v>
                </c:pt>
                <c:pt idx="31">
                  <c:v>18.144974457708276</c:v>
                </c:pt>
                <c:pt idx="32">
                  <c:v>21.449951948219429</c:v>
                </c:pt>
                <c:pt idx="33">
                  <c:v>23.199645913784156</c:v>
                </c:pt>
                <c:pt idx="34">
                  <c:v>24.430912037700072</c:v>
                </c:pt>
                <c:pt idx="35">
                  <c:v>25.726981641822093</c:v>
                </c:pt>
                <c:pt idx="36">
                  <c:v>27.735889528211224</c:v>
                </c:pt>
                <c:pt idx="37">
                  <c:v>29.809600894806454</c:v>
                </c:pt>
                <c:pt idx="38">
                  <c:v>31.624098340577284</c:v>
                </c:pt>
                <c:pt idx="39">
                  <c:v>33.633006226966415</c:v>
                </c:pt>
                <c:pt idx="40">
                  <c:v>35.123486271706739</c:v>
                </c:pt>
                <c:pt idx="41">
                  <c:v>36.030734994592152</c:v>
                </c:pt>
                <c:pt idx="42">
                  <c:v>38.558070722630092</c:v>
                </c:pt>
                <c:pt idx="43">
                  <c:v>40.178157727782612</c:v>
                </c:pt>
                <c:pt idx="44">
                  <c:v>42.381476054790049</c:v>
                </c:pt>
                <c:pt idx="45">
                  <c:v>44.195973500560875</c:v>
                </c:pt>
                <c:pt idx="46">
                  <c:v>45.945667466125599</c:v>
                </c:pt>
                <c:pt idx="47">
                  <c:v>47.565754471278126</c:v>
                </c:pt>
                <c:pt idx="48">
                  <c:v>48.537806674369641</c:v>
                </c:pt>
                <c:pt idx="49">
                  <c:v>49.250644956636755</c:v>
                </c:pt>
                <c:pt idx="50">
                  <c:v>51.389159803438083</c:v>
                </c:pt>
                <c:pt idx="51">
                  <c:v>52.296408526323496</c:v>
                </c:pt>
                <c:pt idx="52">
                  <c:v>53.657281610651623</c:v>
                </c:pt>
                <c:pt idx="53">
                  <c:v>56.119813858483461</c:v>
                </c:pt>
                <c:pt idx="54">
                  <c:v>58.128721744872585</c:v>
                </c:pt>
                <c:pt idx="55">
                  <c:v>60.137629631261717</c:v>
                </c:pt>
                <c:pt idx="56">
                  <c:v>62.016930557238645</c:v>
                </c:pt>
                <c:pt idx="57">
                  <c:v>64.15544540403998</c:v>
                </c:pt>
                <c:pt idx="58">
                  <c:v>66.229156770635214</c:v>
                </c:pt>
                <c:pt idx="59">
                  <c:v>67.849243775787741</c:v>
                </c:pt>
                <c:pt idx="60">
                  <c:v>69.728544701764662</c:v>
                </c:pt>
                <c:pt idx="61">
                  <c:v>70.830203865268388</c:v>
                </c:pt>
                <c:pt idx="62">
                  <c:v>72.191076949596507</c:v>
                </c:pt>
                <c:pt idx="63">
                  <c:v>73.09832567248192</c:v>
                </c:pt>
                <c:pt idx="64">
                  <c:v>73.940770915161224</c:v>
                </c:pt>
                <c:pt idx="65">
                  <c:v>74.653609197428338</c:v>
                </c:pt>
                <c:pt idx="66">
                  <c:v>75.62566140051986</c:v>
                </c:pt>
                <c:pt idx="67">
                  <c:v>76.727320564023572</c:v>
                </c:pt>
                <c:pt idx="68">
                  <c:v>77.440158846290686</c:v>
                </c:pt>
                <c:pt idx="69">
                  <c:v>78.347407569176099</c:v>
                </c:pt>
                <c:pt idx="70">
                  <c:v>79.125049331649308</c:v>
                </c:pt>
                <c:pt idx="71">
                  <c:v>79.837887613916422</c:v>
                </c:pt>
                <c:pt idx="72">
                  <c:v>80.550725896183536</c:v>
                </c:pt>
                <c:pt idx="73">
                  <c:v>81.263564178450636</c:v>
                </c:pt>
                <c:pt idx="74">
                  <c:v>81.97640246071775</c:v>
                </c:pt>
                <c:pt idx="75">
                  <c:v>82.689240742984865</c:v>
                </c:pt>
                <c:pt idx="76">
                  <c:v>83.013258144015367</c:v>
                </c:pt>
                <c:pt idx="77">
                  <c:v>83.790899906488576</c:v>
                </c:pt>
                <c:pt idx="78">
                  <c:v>84.309327748137392</c:v>
                </c:pt>
                <c:pt idx="79">
                  <c:v>85.151772990816696</c:v>
                </c:pt>
                <c:pt idx="80">
                  <c:v>86.123825193908218</c:v>
                </c:pt>
                <c:pt idx="81">
                  <c:v>86.577449555350924</c:v>
                </c:pt>
                <c:pt idx="82">
                  <c:v>87.225484357411929</c:v>
                </c:pt>
                <c:pt idx="83">
                  <c:v>87.80871567926684</c:v>
                </c:pt>
                <c:pt idx="84">
                  <c:v>88.586357441740049</c:v>
                </c:pt>
                <c:pt idx="85">
                  <c:v>89.169588763594959</c:v>
                </c:pt>
                <c:pt idx="86">
                  <c:v>89.817623565655978</c:v>
                </c:pt>
                <c:pt idx="87">
                  <c:v>90.530461847923078</c:v>
                </c:pt>
                <c:pt idx="88">
                  <c:v>91.178496649984098</c:v>
                </c:pt>
                <c:pt idx="89">
                  <c:v>91.632121011426804</c:v>
                </c:pt>
                <c:pt idx="90">
                  <c:v>91.956138412457307</c:v>
                </c:pt>
                <c:pt idx="91">
                  <c:v>92.344959293693904</c:v>
                </c:pt>
                <c:pt idx="92">
                  <c:v>92.733780174930516</c:v>
                </c:pt>
                <c:pt idx="93">
                  <c:v>93.187404536373222</c:v>
                </c:pt>
                <c:pt idx="94">
                  <c:v>93.641028897815929</c:v>
                </c:pt>
                <c:pt idx="95">
                  <c:v>94.094653259258635</c:v>
                </c:pt>
                <c:pt idx="96">
                  <c:v>94.548277620701342</c:v>
                </c:pt>
                <c:pt idx="97">
                  <c:v>94.937098501937953</c:v>
                </c:pt>
                <c:pt idx="98">
                  <c:v>95.066705462350157</c:v>
                </c:pt>
                <c:pt idx="99">
                  <c:v>95.131508942556252</c:v>
                </c:pt>
                <c:pt idx="100">
                  <c:v>95.455526343586754</c:v>
                </c:pt>
                <c:pt idx="101">
                  <c:v>95.844347224823366</c:v>
                </c:pt>
                <c:pt idx="102">
                  <c:v>96.297971586266073</c:v>
                </c:pt>
                <c:pt idx="103">
                  <c:v>96.686792467502684</c:v>
                </c:pt>
                <c:pt idx="104">
                  <c:v>97.140416828945391</c:v>
                </c:pt>
                <c:pt idx="105">
                  <c:v>97.529237710181988</c:v>
                </c:pt>
                <c:pt idx="106">
                  <c:v>97.788451631006396</c:v>
                </c:pt>
                <c:pt idx="107">
                  <c:v>98.047665551830804</c:v>
                </c:pt>
                <c:pt idx="108">
                  <c:v>98.112469032036898</c:v>
                </c:pt>
                <c:pt idx="109">
                  <c:v>98.242075992449102</c:v>
                </c:pt>
                <c:pt idx="110">
                  <c:v>98.371682952861306</c:v>
                </c:pt>
                <c:pt idx="111">
                  <c:v>98.566093393479605</c:v>
                </c:pt>
                <c:pt idx="112">
                  <c:v>98.825307314304013</c:v>
                </c:pt>
                <c:pt idx="113">
                  <c:v>99.08452123512842</c:v>
                </c:pt>
                <c:pt idx="114">
                  <c:v>99.278931675746719</c:v>
                </c:pt>
                <c:pt idx="115">
                  <c:v>99.538145596571127</c:v>
                </c:pt>
                <c:pt idx="116">
                  <c:v>99.79735951739552</c:v>
                </c:pt>
                <c:pt idx="117">
                  <c:v>100.12137691842602</c:v>
                </c:pt>
                <c:pt idx="118">
                  <c:v>100.38059083925043</c:v>
                </c:pt>
                <c:pt idx="119">
                  <c:v>100.57500127986874</c:v>
                </c:pt>
                <c:pt idx="120">
                  <c:v>100.63980476007484</c:v>
                </c:pt>
                <c:pt idx="121">
                  <c:v>100.76941172048704</c:v>
                </c:pt>
                <c:pt idx="122">
                  <c:v>100.83421520069314</c:v>
                </c:pt>
                <c:pt idx="123">
                  <c:v>100.83421520069314</c:v>
                </c:pt>
                <c:pt idx="124">
                  <c:v>100.89901868089925</c:v>
                </c:pt>
                <c:pt idx="125">
                  <c:v>100.96382216110534</c:v>
                </c:pt>
                <c:pt idx="126">
                  <c:v>100.96382216110534</c:v>
                </c:pt>
                <c:pt idx="127">
                  <c:v>100.96382216110534</c:v>
                </c:pt>
                <c:pt idx="128">
                  <c:v>100.96382216110534</c:v>
                </c:pt>
                <c:pt idx="129">
                  <c:v>100.96382216110534</c:v>
                </c:pt>
                <c:pt idx="130">
                  <c:v>100.96382216110534</c:v>
                </c:pt>
                <c:pt idx="131">
                  <c:v>100.96382216110534</c:v>
                </c:pt>
                <c:pt idx="132">
                  <c:v>100.96382216110534</c:v>
                </c:pt>
                <c:pt idx="133">
                  <c:v>100.96382216110534</c:v>
                </c:pt>
                <c:pt idx="134">
                  <c:v>100.96382216110534</c:v>
                </c:pt>
                <c:pt idx="135">
                  <c:v>100.96382216110534</c:v>
                </c:pt>
                <c:pt idx="136">
                  <c:v>100.96382216110534</c:v>
                </c:pt>
                <c:pt idx="137">
                  <c:v>100.96382216110534</c:v>
                </c:pt>
                <c:pt idx="138">
                  <c:v>101.02862564131145</c:v>
                </c:pt>
                <c:pt idx="139">
                  <c:v>101.02862564131145</c:v>
                </c:pt>
                <c:pt idx="140">
                  <c:v>101.02862564131145</c:v>
                </c:pt>
                <c:pt idx="141">
                  <c:v>101.15823260172364</c:v>
                </c:pt>
                <c:pt idx="142">
                  <c:v>101.15823260172364</c:v>
                </c:pt>
                <c:pt idx="143">
                  <c:v>101.35264304234195</c:v>
                </c:pt>
                <c:pt idx="144">
                  <c:v>101.41744652254805</c:v>
                </c:pt>
                <c:pt idx="145">
                  <c:v>101.41744652254805</c:v>
                </c:pt>
                <c:pt idx="146">
                  <c:v>101.41744652254805</c:v>
                </c:pt>
                <c:pt idx="147">
                  <c:v>101.41744652254805</c:v>
                </c:pt>
                <c:pt idx="148">
                  <c:v>101.41744652254805</c:v>
                </c:pt>
                <c:pt idx="149">
                  <c:v>101.41744652254805</c:v>
                </c:pt>
                <c:pt idx="150">
                  <c:v>101.48225000275416</c:v>
                </c:pt>
                <c:pt idx="151">
                  <c:v>101.48225000275416</c:v>
                </c:pt>
                <c:pt idx="152">
                  <c:v>101.48225000275416</c:v>
                </c:pt>
                <c:pt idx="153">
                  <c:v>101.48225000275416</c:v>
                </c:pt>
                <c:pt idx="154">
                  <c:v>101.48225000275416</c:v>
                </c:pt>
                <c:pt idx="155">
                  <c:v>101.48225000275416</c:v>
                </c:pt>
                <c:pt idx="156">
                  <c:v>101.48225000275416</c:v>
                </c:pt>
                <c:pt idx="157">
                  <c:v>101.48225000275416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6.4803480206094832E-2</c:v>
                </c:pt>
                <c:pt idx="162">
                  <c:v>6.4803480206094832E-2</c:v>
                </c:pt>
                <c:pt idx="163">
                  <c:v>6.4803480206094832E-2</c:v>
                </c:pt>
                <c:pt idx="164">
                  <c:v>6.4803480206094832E-2</c:v>
                </c:pt>
                <c:pt idx="165">
                  <c:v>6.4803480206094832E-2</c:v>
                </c:pt>
                <c:pt idx="166">
                  <c:v>0.12960696041220388</c:v>
                </c:pt>
                <c:pt idx="167">
                  <c:v>0.12960696041220388</c:v>
                </c:pt>
                <c:pt idx="168">
                  <c:v>0.12960696041220388</c:v>
                </c:pt>
                <c:pt idx="169">
                  <c:v>0.12960696041220388</c:v>
                </c:pt>
                <c:pt idx="170">
                  <c:v>0.12960696041220388</c:v>
                </c:pt>
                <c:pt idx="171">
                  <c:v>0.12960696041220388</c:v>
                </c:pt>
                <c:pt idx="172">
                  <c:v>0.12960696041220388</c:v>
                </c:pt>
                <c:pt idx="173">
                  <c:v>0.12960696041220388</c:v>
                </c:pt>
                <c:pt idx="174">
                  <c:v>0.12960696041220388</c:v>
                </c:pt>
                <c:pt idx="175">
                  <c:v>0.12960696041220388</c:v>
                </c:pt>
                <c:pt idx="176">
                  <c:v>0.12960696041220388</c:v>
                </c:pt>
                <c:pt idx="177">
                  <c:v>0.12960696041220388</c:v>
                </c:pt>
                <c:pt idx="178">
                  <c:v>0.25921392082440775</c:v>
                </c:pt>
                <c:pt idx="179">
                  <c:v>0.25921392082440775</c:v>
                </c:pt>
                <c:pt idx="180">
                  <c:v>0.25921392082440775</c:v>
                </c:pt>
                <c:pt idx="181">
                  <c:v>0.25921392082440775</c:v>
                </c:pt>
                <c:pt idx="182">
                  <c:v>0.25921392082440775</c:v>
                </c:pt>
                <c:pt idx="183">
                  <c:v>0.25921392082440775</c:v>
                </c:pt>
                <c:pt idx="184">
                  <c:v>0.25921392082440775</c:v>
                </c:pt>
                <c:pt idx="185">
                  <c:v>0.25921392082440775</c:v>
                </c:pt>
                <c:pt idx="186">
                  <c:v>0.25921392082440775</c:v>
                </c:pt>
                <c:pt idx="187">
                  <c:v>0.25921392082440775</c:v>
                </c:pt>
                <c:pt idx="188">
                  <c:v>0.25921392082440775</c:v>
                </c:pt>
                <c:pt idx="189">
                  <c:v>0.25921392082440775</c:v>
                </c:pt>
                <c:pt idx="190">
                  <c:v>0.25921392082440775</c:v>
                </c:pt>
                <c:pt idx="191">
                  <c:v>0.25921392082440775</c:v>
                </c:pt>
                <c:pt idx="192">
                  <c:v>0.32401740103050258</c:v>
                </c:pt>
                <c:pt idx="193">
                  <c:v>0.32401740103050258</c:v>
                </c:pt>
                <c:pt idx="194">
                  <c:v>0.38882088123661163</c:v>
                </c:pt>
                <c:pt idx="195">
                  <c:v>0.51842784164880129</c:v>
                </c:pt>
                <c:pt idx="196">
                  <c:v>0.64803480206100517</c:v>
                </c:pt>
                <c:pt idx="197">
                  <c:v>0.71283828226711421</c:v>
                </c:pt>
                <c:pt idx="198">
                  <c:v>0.77764176247320904</c:v>
                </c:pt>
                <c:pt idx="199">
                  <c:v>0.77764176247320904</c:v>
                </c:pt>
                <c:pt idx="200">
                  <c:v>0.77764176247320904</c:v>
                </c:pt>
                <c:pt idx="201">
                  <c:v>0.77764176247320904</c:v>
                </c:pt>
                <c:pt idx="202">
                  <c:v>0.77764176247320904</c:v>
                </c:pt>
                <c:pt idx="203">
                  <c:v>0.97205220309152196</c:v>
                </c:pt>
                <c:pt idx="204">
                  <c:v>0.97205220309152196</c:v>
                </c:pt>
                <c:pt idx="205">
                  <c:v>1.0368556832976168</c:v>
                </c:pt>
                <c:pt idx="206">
                  <c:v>1.2312661239159155</c:v>
                </c:pt>
                <c:pt idx="207">
                  <c:v>1.2312661239159155</c:v>
                </c:pt>
                <c:pt idx="208">
                  <c:v>1.3608730843281194</c:v>
                </c:pt>
                <c:pt idx="209">
                  <c:v>1.5552835249464181</c:v>
                </c:pt>
                <c:pt idx="210">
                  <c:v>1.5552835249464181</c:v>
                </c:pt>
                <c:pt idx="211">
                  <c:v>1.6200870051525271</c:v>
                </c:pt>
                <c:pt idx="212">
                  <c:v>1.749693965564731</c:v>
                </c:pt>
                <c:pt idx="213">
                  <c:v>1.8793009259769349</c:v>
                </c:pt>
                <c:pt idx="214">
                  <c:v>1.9441044061830297</c:v>
                </c:pt>
                <c:pt idx="215">
                  <c:v>2.0737113665952336</c:v>
                </c:pt>
                <c:pt idx="216">
                  <c:v>2.0737113665952336</c:v>
                </c:pt>
                <c:pt idx="217">
                  <c:v>2.1385148468013284</c:v>
                </c:pt>
                <c:pt idx="218">
                  <c:v>2.3329252874196413</c:v>
                </c:pt>
                <c:pt idx="219">
                  <c:v>2.3977287676257362</c:v>
                </c:pt>
                <c:pt idx="220">
                  <c:v>2.6569426884501439</c:v>
                </c:pt>
                <c:pt idx="221">
                  <c:v>2.6569426884501439</c:v>
                </c:pt>
                <c:pt idx="222">
                  <c:v>2.7217461686562388</c:v>
                </c:pt>
                <c:pt idx="223">
                  <c:v>2.7865496488623478</c:v>
                </c:pt>
                <c:pt idx="224">
                  <c:v>2.7865496488623478</c:v>
                </c:pt>
                <c:pt idx="225">
                  <c:v>2.9161566092745517</c:v>
                </c:pt>
                <c:pt idx="226">
                  <c:v>3.0457635696867413</c:v>
                </c:pt>
                <c:pt idx="227">
                  <c:v>3.0457635696867413</c:v>
                </c:pt>
                <c:pt idx="228">
                  <c:v>3.1105670498928504</c:v>
                </c:pt>
                <c:pt idx="229">
                  <c:v>3.2401740103050543</c:v>
                </c:pt>
                <c:pt idx="230">
                  <c:v>3.3697809707172581</c:v>
                </c:pt>
                <c:pt idx="231">
                  <c:v>3.4993879311294478</c:v>
                </c:pt>
                <c:pt idx="232">
                  <c:v>3.5641914113355568</c:v>
                </c:pt>
                <c:pt idx="233">
                  <c:v>3.6289948915416517</c:v>
                </c:pt>
                <c:pt idx="234">
                  <c:v>3.8234053321599646</c:v>
                </c:pt>
                <c:pt idx="235">
                  <c:v>4.212226213396562</c:v>
                </c:pt>
                <c:pt idx="236">
                  <c:v>4.277029693602671</c:v>
                </c:pt>
                <c:pt idx="237">
                  <c:v>4.4714401342209698</c:v>
                </c:pt>
                <c:pt idx="238">
                  <c:v>4.7954575352514723</c:v>
                </c:pt>
                <c:pt idx="239">
                  <c:v>5.184278416488084</c:v>
                </c:pt>
                <c:pt idx="240">
                  <c:v>5.7675097383429943</c:v>
                </c:pt>
                <c:pt idx="241">
                  <c:v>6.8691689018467059</c:v>
                </c:pt>
                <c:pt idx="242">
                  <c:v>7.3227932632894124</c:v>
                </c:pt>
                <c:pt idx="243">
                  <c:v>7.711614144526024</c:v>
                </c:pt>
                <c:pt idx="244">
                  <c:v>8.0356315455565266</c:v>
                </c:pt>
                <c:pt idx="245">
                  <c:v>8.8780767882358305</c:v>
                </c:pt>
                <c:pt idx="246">
                  <c:v>9.7853255111212434</c:v>
                </c:pt>
                <c:pt idx="247">
                  <c:v>10.757377714212765</c:v>
                </c:pt>
                <c:pt idx="248">
                  <c:v>11.340609036067676</c:v>
                </c:pt>
                <c:pt idx="249">
                  <c:v>11.794233397510382</c:v>
                </c:pt>
                <c:pt idx="250">
                  <c:v>13.414320402662909</c:v>
                </c:pt>
                <c:pt idx="251">
                  <c:v>13.867944764105616</c:v>
                </c:pt>
                <c:pt idx="252">
                  <c:v>14.451176085960526</c:v>
                </c:pt>
                <c:pt idx="253">
                  <c:v>15.747245690082536</c:v>
                </c:pt>
                <c:pt idx="254">
                  <c:v>17.302529215028969</c:v>
                </c:pt>
                <c:pt idx="255">
                  <c:v>19.181830141005889</c:v>
                </c:pt>
                <c:pt idx="256">
                  <c:v>20.218685824303506</c:v>
                </c:pt>
                <c:pt idx="257">
                  <c:v>22.486807631517038</c:v>
                </c:pt>
                <c:pt idx="258">
                  <c:v>22.616414591929242</c:v>
                </c:pt>
                <c:pt idx="259">
                  <c:v>23.977287676257362</c:v>
                </c:pt>
                <c:pt idx="260">
                  <c:v>26.504623404295302</c:v>
                </c:pt>
                <c:pt idx="261">
                  <c:v>28.643138251096644</c:v>
                </c:pt>
                <c:pt idx="262">
                  <c:v>30.652046137485769</c:v>
                </c:pt>
                <c:pt idx="263">
                  <c:v>31.81850878119559</c:v>
                </c:pt>
                <c:pt idx="264">
                  <c:v>33.762613187378605</c:v>
                </c:pt>
                <c:pt idx="265">
                  <c:v>35.123486271706724</c:v>
                </c:pt>
                <c:pt idx="266">
                  <c:v>36.095538474798246</c:v>
                </c:pt>
                <c:pt idx="267">
                  <c:v>37.391608078920285</c:v>
                </c:pt>
                <c:pt idx="268">
                  <c:v>38.622874202836186</c:v>
                </c:pt>
                <c:pt idx="269">
                  <c:v>39.594926405927708</c:v>
                </c:pt>
                <c:pt idx="270">
                  <c:v>41.474227331904643</c:v>
                </c:pt>
                <c:pt idx="271">
                  <c:v>42.770296936026654</c:v>
                </c:pt>
                <c:pt idx="272">
                  <c:v>43.677545658912067</c:v>
                </c:pt>
                <c:pt idx="273">
                  <c:v>44.973615263034077</c:v>
                </c:pt>
                <c:pt idx="274">
                  <c:v>46.593702268186604</c:v>
                </c:pt>
                <c:pt idx="275">
                  <c:v>48.019378832720832</c:v>
                </c:pt>
                <c:pt idx="276">
                  <c:v>48.926627555606245</c:v>
                </c:pt>
                <c:pt idx="277">
                  <c:v>49.833876278491658</c:v>
                </c:pt>
                <c:pt idx="278">
                  <c:v>51.453963283644185</c:v>
                </c:pt>
                <c:pt idx="279">
                  <c:v>52.685229407560115</c:v>
                </c:pt>
                <c:pt idx="280">
                  <c:v>53.138853769002822</c:v>
                </c:pt>
                <c:pt idx="281">
                  <c:v>54.240512932506533</c:v>
                </c:pt>
                <c:pt idx="282">
                  <c:v>55.471779056422434</c:v>
                </c:pt>
                <c:pt idx="283">
                  <c:v>57.156669541781071</c:v>
                </c:pt>
                <c:pt idx="284">
                  <c:v>58.776756546933598</c:v>
                </c:pt>
                <c:pt idx="285">
                  <c:v>60.526450512498315</c:v>
                </c:pt>
                <c:pt idx="286">
                  <c:v>61.822520116620353</c:v>
                </c:pt>
                <c:pt idx="287">
                  <c:v>63.313000161360662</c:v>
                </c:pt>
                <c:pt idx="288">
                  <c:v>64.544266285276592</c:v>
                </c:pt>
                <c:pt idx="289">
                  <c:v>66.358763731047418</c:v>
                </c:pt>
                <c:pt idx="290">
                  <c:v>67.071602013314532</c:v>
                </c:pt>
                <c:pt idx="291">
                  <c:v>68.691689018467059</c:v>
                </c:pt>
                <c:pt idx="292">
                  <c:v>70.117365583001259</c:v>
                </c:pt>
                <c:pt idx="293">
                  <c:v>70.635793424650075</c:v>
                </c:pt>
                <c:pt idx="294">
                  <c:v>71.737452588153786</c:v>
                </c:pt>
                <c:pt idx="295">
                  <c:v>73.033522192275825</c:v>
                </c:pt>
                <c:pt idx="296">
                  <c:v>73.746360474542939</c:v>
                </c:pt>
                <c:pt idx="297">
                  <c:v>74.977626598458841</c:v>
                </c:pt>
                <c:pt idx="298">
                  <c:v>76.921731004641885</c:v>
                </c:pt>
                <c:pt idx="299">
                  <c:v>77.699372767115079</c:v>
                </c:pt>
                <c:pt idx="300">
                  <c:v>77.828979727527297</c:v>
                </c:pt>
                <c:pt idx="301">
                  <c:v>78.73622845041271</c:v>
                </c:pt>
                <c:pt idx="302">
                  <c:v>79.773084133710313</c:v>
                </c:pt>
                <c:pt idx="303">
                  <c:v>81.133957218038432</c:v>
                </c:pt>
                <c:pt idx="304">
                  <c:v>81.911598980511656</c:v>
                </c:pt>
                <c:pt idx="305">
                  <c:v>82.62443726277877</c:v>
                </c:pt>
                <c:pt idx="306">
                  <c:v>82.754044223190959</c:v>
                </c:pt>
                <c:pt idx="307">
                  <c:v>82.883651183603178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0.79680639994900437</c:v>
                </c:pt>
                <c:pt idx="17">
                  <c:v>0.79680639994900437</c:v>
                </c:pt>
                <c:pt idx="18">
                  <c:v>0.79680639994900437</c:v>
                </c:pt>
                <c:pt idx="19">
                  <c:v>0.79680639994900437</c:v>
                </c:pt>
                <c:pt idx="20">
                  <c:v>0.79680639994900437</c:v>
                </c:pt>
                <c:pt idx="21">
                  <c:v>1.5936127998980087</c:v>
                </c:pt>
                <c:pt idx="22">
                  <c:v>1.5936127998980087</c:v>
                </c:pt>
                <c:pt idx="23">
                  <c:v>2.3904191998470132</c:v>
                </c:pt>
                <c:pt idx="24">
                  <c:v>4.7808383996940265</c:v>
                </c:pt>
                <c:pt idx="25">
                  <c:v>5.5776447996430312</c:v>
                </c:pt>
                <c:pt idx="26">
                  <c:v>6.374451199592035</c:v>
                </c:pt>
                <c:pt idx="27">
                  <c:v>7.1712575995410397</c:v>
                </c:pt>
                <c:pt idx="28">
                  <c:v>9.5616767993880529</c:v>
                </c:pt>
                <c:pt idx="29">
                  <c:v>15.139321599031083</c:v>
                </c:pt>
                <c:pt idx="30">
                  <c:v>19.123353598776106</c:v>
                </c:pt>
                <c:pt idx="31">
                  <c:v>22.310579198572125</c:v>
                </c:pt>
                <c:pt idx="32">
                  <c:v>29.481836798113164</c:v>
                </c:pt>
                <c:pt idx="33">
                  <c:v>32.66906239790918</c:v>
                </c:pt>
                <c:pt idx="34">
                  <c:v>34.262675197807191</c:v>
                </c:pt>
                <c:pt idx="35">
                  <c:v>39.840319997450223</c:v>
                </c:pt>
                <c:pt idx="36">
                  <c:v>44.621158397144249</c:v>
                </c:pt>
                <c:pt idx="37">
                  <c:v>47.011577596991259</c:v>
                </c:pt>
                <c:pt idx="38">
                  <c:v>50.198803196787281</c:v>
                </c:pt>
                <c:pt idx="39">
                  <c:v>55.776447996430306</c:v>
                </c:pt>
                <c:pt idx="40">
                  <c:v>65.338124795818359</c:v>
                </c:pt>
                <c:pt idx="41">
                  <c:v>72.509382395359395</c:v>
                </c:pt>
                <c:pt idx="42">
                  <c:v>76.493414395104423</c:v>
                </c:pt>
                <c:pt idx="43">
                  <c:v>79.680639994900446</c:v>
                </c:pt>
                <c:pt idx="44">
                  <c:v>81.274252794798457</c:v>
                </c:pt>
                <c:pt idx="45">
                  <c:v>83.66467199464546</c:v>
                </c:pt>
                <c:pt idx="46">
                  <c:v>85.258284794543471</c:v>
                </c:pt>
                <c:pt idx="47">
                  <c:v>85.258284794543471</c:v>
                </c:pt>
                <c:pt idx="48">
                  <c:v>89.242316794288499</c:v>
                </c:pt>
                <c:pt idx="49">
                  <c:v>91.632735994135501</c:v>
                </c:pt>
                <c:pt idx="50">
                  <c:v>94.023155193982518</c:v>
                </c:pt>
                <c:pt idx="51">
                  <c:v>96.413574393829535</c:v>
                </c:pt>
                <c:pt idx="52">
                  <c:v>97.21038079377854</c:v>
                </c:pt>
                <c:pt idx="53">
                  <c:v>98.007187193727546</c:v>
                </c:pt>
                <c:pt idx="54">
                  <c:v>98.803993593676552</c:v>
                </c:pt>
                <c:pt idx="55">
                  <c:v>99.600799993625557</c:v>
                </c:pt>
                <c:pt idx="56">
                  <c:v>100.39760639357456</c:v>
                </c:pt>
                <c:pt idx="57">
                  <c:v>100.39760639357456</c:v>
                </c:pt>
                <c:pt idx="58">
                  <c:v>101.19441279352355</c:v>
                </c:pt>
                <c:pt idx="59">
                  <c:v>101.19441279352355</c:v>
                </c:pt>
                <c:pt idx="60">
                  <c:v>102.78802559342157</c:v>
                </c:pt>
                <c:pt idx="61">
                  <c:v>103.58483199337057</c:v>
                </c:pt>
                <c:pt idx="62">
                  <c:v>104.38163839331958</c:v>
                </c:pt>
                <c:pt idx="63">
                  <c:v>105.97525119321759</c:v>
                </c:pt>
                <c:pt idx="64">
                  <c:v>107.5688639931156</c:v>
                </c:pt>
                <c:pt idx="65">
                  <c:v>109.16247679301361</c:v>
                </c:pt>
                <c:pt idx="66">
                  <c:v>109.16247679301361</c:v>
                </c:pt>
                <c:pt idx="67">
                  <c:v>109.16247679301361</c:v>
                </c:pt>
                <c:pt idx="68">
                  <c:v>109.16247679301361</c:v>
                </c:pt>
                <c:pt idx="69">
                  <c:v>109.95928319296262</c:v>
                </c:pt>
                <c:pt idx="70">
                  <c:v>110.75608959291161</c:v>
                </c:pt>
                <c:pt idx="71">
                  <c:v>110.75608959291161</c:v>
                </c:pt>
                <c:pt idx="72">
                  <c:v>110.75608959291161</c:v>
                </c:pt>
                <c:pt idx="73">
                  <c:v>110.75608959291161</c:v>
                </c:pt>
                <c:pt idx="74">
                  <c:v>110.75608959291161</c:v>
                </c:pt>
                <c:pt idx="75">
                  <c:v>110.75608959291161</c:v>
                </c:pt>
                <c:pt idx="76">
                  <c:v>110.75608959291161</c:v>
                </c:pt>
                <c:pt idx="77">
                  <c:v>110.75608959291161</c:v>
                </c:pt>
                <c:pt idx="78">
                  <c:v>111.55289599286061</c:v>
                </c:pt>
                <c:pt idx="79">
                  <c:v>112.34970239280962</c:v>
                </c:pt>
                <c:pt idx="80">
                  <c:v>112.34970239280962</c:v>
                </c:pt>
                <c:pt idx="81">
                  <c:v>113.14650879275862</c:v>
                </c:pt>
                <c:pt idx="82">
                  <c:v>113.14650879275862</c:v>
                </c:pt>
                <c:pt idx="83">
                  <c:v>113.94331519270763</c:v>
                </c:pt>
                <c:pt idx="84">
                  <c:v>113.94331519270763</c:v>
                </c:pt>
                <c:pt idx="85">
                  <c:v>113.94331519270763</c:v>
                </c:pt>
                <c:pt idx="86">
                  <c:v>113.94331519270763</c:v>
                </c:pt>
                <c:pt idx="87">
                  <c:v>113.94331519270763</c:v>
                </c:pt>
                <c:pt idx="88">
                  <c:v>113.94331519270763</c:v>
                </c:pt>
                <c:pt idx="89">
                  <c:v>113.94331519270763</c:v>
                </c:pt>
                <c:pt idx="90">
                  <c:v>113.94331519270763</c:v>
                </c:pt>
                <c:pt idx="91">
                  <c:v>113.94331519270763</c:v>
                </c:pt>
                <c:pt idx="92">
                  <c:v>113.94331519270763</c:v>
                </c:pt>
                <c:pt idx="93">
                  <c:v>113.94331519270763</c:v>
                </c:pt>
                <c:pt idx="94">
                  <c:v>113.94331519270763</c:v>
                </c:pt>
                <c:pt idx="95">
                  <c:v>113.94331519270763</c:v>
                </c:pt>
                <c:pt idx="96">
                  <c:v>113.94331519270763</c:v>
                </c:pt>
                <c:pt idx="97">
                  <c:v>113.94331519270763</c:v>
                </c:pt>
                <c:pt idx="98">
                  <c:v>113.94331519270763</c:v>
                </c:pt>
                <c:pt idx="99">
                  <c:v>113.94331519270763</c:v>
                </c:pt>
                <c:pt idx="100">
                  <c:v>113.94331519270763</c:v>
                </c:pt>
                <c:pt idx="101">
                  <c:v>113.94331519270763</c:v>
                </c:pt>
                <c:pt idx="102">
                  <c:v>113.94331519270763</c:v>
                </c:pt>
                <c:pt idx="103">
                  <c:v>114.74012159265664</c:v>
                </c:pt>
                <c:pt idx="104">
                  <c:v>114.74012159265664</c:v>
                </c:pt>
                <c:pt idx="105">
                  <c:v>114.74012159265664</c:v>
                </c:pt>
                <c:pt idx="106">
                  <c:v>114.74012159265664</c:v>
                </c:pt>
                <c:pt idx="107">
                  <c:v>114.74012159265664</c:v>
                </c:pt>
                <c:pt idx="108">
                  <c:v>114.74012159265664</c:v>
                </c:pt>
                <c:pt idx="109">
                  <c:v>114.74012159265664</c:v>
                </c:pt>
                <c:pt idx="110">
                  <c:v>114.74012159265664</c:v>
                </c:pt>
                <c:pt idx="111">
                  <c:v>114.74012159265664</c:v>
                </c:pt>
                <c:pt idx="112">
                  <c:v>114.74012159265664</c:v>
                </c:pt>
                <c:pt idx="113">
                  <c:v>114.74012159265664</c:v>
                </c:pt>
                <c:pt idx="114">
                  <c:v>114.74012159265664</c:v>
                </c:pt>
                <c:pt idx="115">
                  <c:v>115.53692799260564</c:v>
                </c:pt>
                <c:pt idx="116">
                  <c:v>116.33373439255465</c:v>
                </c:pt>
                <c:pt idx="117">
                  <c:v>116.33373439255465</c:v>
                </c:pt>
                <c:pt idx="118">
                  <c:v>116.33373439255465</c:v>
                </c:pt>
                <c:pt idx="119">
                  <c:v>116.33373439255465</c:v>
                </c:pt>
                <c:pt idx="120">
                  <c:v>116.33373439255465</c:v>
                </c:pt>
                <c:pt idx="121">
                  <c:v>116.33373439255465</c:v>
                </c:pt>
                <c:pt idx="122">
                  <c:v>116.33373439255465</c:v>
                </c:pt>
                <c:pt idx="123">
                  <c:v>116.33373439255465</c:v>
                </c:pt>
                <c:pt idx="124">
                  <c:v>116.33373439255465</c:v>
                </c:pt>
                <c:pt idx="125">
                  <c:v>116.33373439255465</c:v>
                </c:pt>
                <c:pt idx="126">
                  <c:v>116.33373439255465</c:v>
                </c:pt>
                <c:pt idx="127">
                  <c:v>116.33373439255465</c:v>
                </c:pt>
                <c:pt idx="128">
                  <c:v>116.33373439255465</c:v>
                </c:pt>
                <c:pt idx="129">
                  <c:v>116.33373439255465</c:v>
                </c:pt>
                <c:pt idx="130">
                  <c:v>116.33373439255465</c:v>
                </c:pt>
                <c:pt idx="131">
                  <c:v>116.33373439255465</c:v>
                </c:pt>
                <c:pt idx="132">
                  <c:v>116.33373439255465</c:v>
                </c:pt>
                <c:pt idx="133">
                  <c:v>116.33373439255465</c:v>
                </c:pt>
                <c:pt idx="134">
                  <c:v>116.33373439255465</c:v>
                </c:pt>
                <c:pt idx="135">
                  <c:v>116.33373439255465</c:v>
                </c:pt>
                <c:pt idx="136">
                  <c:v>116.33373439255465</c:v>
                </c:pt>
                <c:pt idx="137">
                  <c:v>116.33373439255465</c:v>
                </c:pt>
                <c:pt idx="138">
                  <c:v>116.33373439255465</c:v>
                </c:pt>
                <c:pt idx="139">
                  <c:v>116.33373439255465</c:v>
                </c:pt>
                <c:pt idx="140">
                  <c:v>116.33373439255465</c:v>
                </c:pt>
                <c:pt idx="141">
                  <c:v>116.33373439255465</c:v>
                </c:pt>
                <c:pt idx="142">
                  <c:v>116.33373439255465</c:v>
                </c:pt>
                <c:pt idx="143">
                  <c:v>116.33373439255465</c:v>
                </c:pt>
                <c:pt idx="144">
                  <c:v>116.33373439255465</c:v>
                </c:pt>
                <c:pt idx="145">
                  <c:v>116.33373439255465</c:v>
                </c:pt>
                <c:pt idx="146">
                  <c:v>116.33373439255465</c:v>
                </c:pt>
                <c:pt idx="147">
                  <c:v>116.33373439255465</c:v>
                </c:pt>
                <c:pt idx="148">
                  <c:v>116.33373439255465</c:v>
                </c:pt>
                <c:pt idx="149">
                  <c:v>116.33373439255465</c:v>
                </c:pt>
                <c:pt idx="150">
                  <c:v>116.33373439255465</c:v>
                </c:pt>
                <c:pt idx="151">
                  <c:v>116.33373439255465</c:v>
                </c:pt>
                <c:pt idx="152">
                  <c:v>116.33373439255465</c:v>
                </c:pt>
                <c:pt idx="153">
                  <c:v>116.33373439255465</c:v>
                </c:pt>
                <c:pt idx="154">
                  <c:v>116.33373439255465</c:v>
                </c:pt>
                <c:pt idx="155">
                  <c:v>116.33373439255465</c:v>
                </c:pt>
                <c:pt idx="156">
                  <c:v>116.33373439255465</c:v>
                </c:pt>
                <c:pt idx="157">
                  <c:v>116.33373439255465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2.3904191998470168</c:v>
                </c:pt>
                <c:pt idx="242">
                  <c:v>2.3904191998470168</c:v>
                </c:pt>
                <c:pt idx="243">
                  <c:v>4.7808383996940194</c:v>
                </c:pt>
                <c:pt idx="244">
                  <c:v>5.577644799643025</c:v>
                </c:pt>
                <c:pt idx="245">
                  <c:v>6.3744511995920305</c:v>
                </c:pt>
                <c:pt idx="246">
                  <c:v>7.9680639994900417</c:v>
                </c:pt>
                <c:pt idx="247">
                  <c:v>8.7648703994390473</c:v>
                </c:pt>
                <c:pt idx="248">
                  <c:v>12.748902399184061</c:v>
                </c:pt>
                <c:pt idx="249">
                  <c:v>15.936127998980083</c:v>
                </c:pt>
                <c:pt idx="250">
                  <c:v>17.529740798878095</c:v>
                </c:pt>
                <c:pt idx="251">
                  <c:v>22.310579198572128</c:v>
                </c:pt>
                <c:pt idx="252">
                  <c:v>26.294611198317142</c:v>
                </c:pt>
                <c:pt idx="253">
                  <c:v>27.091417598266162</c:v>
                </c:pt>
                <c:pt idx="254">
                  <c:v>27.888223998215153</c:v>
                </c:pt>
                <c:pt idx="255">
                  <c:v>34.262675197807198</c:v>
                </c:pt>
                <c:pt idx="256">
                  <c:v>39.043513597501203</c:v>
                </c:pt>
                <c:pt idx="257">
                  <c:v>44.621158397144256</c:v>
                </c:pt>
                <c:pt idx="258">
                  <c:v>47.011577596991259</c:v>
                </c:pt>
                <c:pt idx="259">
                  <c:v>48.60519039688927</c:v>
                </c:pt>
                <c:pt idx="260">
                  <c:v>57.370060796328318</c:v>
                </c:pt>
                <c:pt idx="261">
                  <c:v>62.947705595971343</c:v>
                </c:pt>
                <c:pt idx="262">
                  <c:v>67.728543995665376</c:v>
                </c:pt>
                <c:pt idx="263">
                  <c:v>70.118963195512379</c:v>
                </c:pt>
                <c:pt idx="264">
                  <c:v>74.899801595206412</c:v>
                </c:pt>
                <c:pt idx="265">
                  <c:v>81.274252794798457</c:v>
                </c:pt>
                <c:pt idx="266">
                  <c:v>85.258284794543471</c:v>
                </c:pt>
                <c:pt idx="267">
                  <c:v>88.445510394339493</c:v>
                </c:pt>
                <c:pt idx="268">
                  <c:v>90.039123194237504</c:v>
                </c:pt>
                <c:pt idx="269">
                  <c:v>99.600799993625543</c:v>
                </c:pt>
                <c:pt idx="270">
                  <c:v>105.17844479326857</c:v>
                </c:pt>
                <c:pt idx="271">
                  <c:v>107.5688639931156</c:v>
                </c:pt>
                <c:pt idx="272">
                  <c:v>110.75608959291162</c:v>
                </c:pt>
                <c:pt idx="273">
                  <c:v>114.74012159265664</c:v>
                </c:pt>
                <c:pt idx="274">
                  <c:v>116.33373439255465</c:v>
                </c:pt>
                <c:pt idx="275">
                  <c:v>120.31776639229966</c:v>
                </c:pt>
                <c:pt idx="276">
                  <c:v>124.30179839204467</c:v>
                </c:pt>
                <c:pt idx="277">
                  <c:v>124.30179839204467</c:v>
                </c:pt>
                <c:pt idx="278">
                  <c:v>130.67624959163672</c:v>
                </c:pt>
                <c:pt idx="279">
                  <c:v>131.47305599158574</c:v>
                </c:pt>
                <c:pt idx="280">
                  <c:v>134.66028159138173</c:v>
                </c:pt>
                <c:pt idx="281">
                  <c:v>136.25389439127974</c:v>
                </c:pt>
                <c:pt idx="282">
                  <c:v>140.23792639102479</c:v>
                </c:pt>
                <c:pt idx="283">
                  <c:v>141.83153919092277</c:v>
                </c:pt>
                <c:pt idx="284">
                  <c:v>143.42515199082081</c:v>
                </c:pt>
                <c:pt idx="285">
                  <c:v>146.61237759061683</c:v>
                </c:pt>
                <c:pt idx="286">
                  <c:v>149.0027967904638</c:v>
                </c:pt>
                <c:pt idx="287">
                  <c:v>150.59640959036184</c:v>
                </c:pt>
                <c:pt idx="288">
                  <c:v>153.78363519015787</c:v>
                </c:pt>
                <c:pt idx="289">
                  <c:v>156.97086078995389</c:v>
                </c:pt>
                <c:pt idx="290">
                  <c:v>157.76766718990288</c:v>
                </c:pt>
                <c:pt idx="291">
                  <c:v>160.15808638974991</c:v>
                </c:pt>
                <c:pt idx="292">
                  <c:v>163.34531198954588</c:v>
                </c:pt>
                <c:pt idx="293">
                  <c:v>164.93892478944392</c:v>
                </c:pt>
                <c:pt idx="294">
                  <c:v>164.93892478944392</c:v>
                </c:pt>
                <c:pt idx="295">
                  <c:v>167.32934398929095</c:v>
                </c:pt>
                <c:pt idx="296">
                  <c:v>170.51656958908697</c:v>
                </c:pt>
                <c:pt idx="297">
                  <c:v>172.11018238898495</c:v>
                </c:pt>
                <c:pt idx="298">
                  <c:v>174.50060158883198</c:v>
                </c:pt>
                <c:pt idx="299">
                  <c:v>175.29740798878098</c:v>
                </c:pt>
                <c:pt idx="300">
                  <c:v>176.89102078867896</c:v>
                </c:pt>
                <c:pt idx="301">
                  <c:v>176.89102078867896</c:v>
                </c:pt>
                <c:pt idx="302">
                  <c:v>176.89102078867896</c:v>
                </c:pt>
                <c:pt idx="303">
                  <c:v>178.484633588577</c:v>
                </c:pt>
                <c:pt idx="304">
                  <c:v>179.28143998852599</c:v>
                </c:pt>
                <c:pt idx="305">
                  <c:v>179.28143998852599</c:v>
                </c:pt>
                <c:pt idx="306">
                  <c:v>180.07824638847498</c:v>
                </c:pt>
                <c:pt idx="307">
                  <c:v>181.67185918837302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166.29108818524682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098560"/>
        <c:axId val="178100096"/>
      </c:scatterChart>
      <c:valAx>
        <c:axId val="17809856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100096"/>
        <c:crosses val="autoZero"/>
        <c:crossBetween val="midCat"/>
        <c:majorUnit val="28"/>
        <c:minorUnit val="7"/>
      </c:valAx>
      <c:valAx>
        <c:axId val="178100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0985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2.0376127003584571E-2</c:v>
                </c:pt>
                <c:pt idx="1">
                  <c:v>2.0376127003584571E-2</c:v>
                </c:pt>
                <c:pt idx="2">
                  <c:v>4.0752254007169142E-2</c:v>
                </c:pt>
                <c:pt idx="3">
                  <c:v>4.0752254007169142E-2</c:v>
                </c:pt>
                <c:pt idx="4">
                  <c:v>4.0752254007169142E-2</c:v>
                </c:pt>
                <c:pt idx="5">
                  <c:v>4.0752254007169142E-2</c:v>
                </c:pt>
                <c:pt idx="6">
                  <c:v>4.0752254007169142E-2</c:v>
                </c:pt>
                <c:pt idx="7">
                  <c:v>4.0752254007169142E-2</c:v>
                </c:pt>
                <c:pt idx="8">
                  <c:v>6.1128381010753706E-2</c:v>
                </c:pt>
                <c:pt idx="9">
                  <c:v>0.12225676202150741</c:v>
                </c:pt>
                <c:pt idx="10">
                  <c:v>0.20376127003584571</c:v>
                </c:pt>
                <c:pt idx="11">
                  <c:v>0.24451352404301482</c:v>
                </c:pt>
                <c:pt idx="12">
                  <c:v>0.26488965104659939</c:v>
                </c:pt>
                <c:pt idx="13">
                  <c:v>0.36677028606452228</c:v>
                </c:pt>
                <c:pt idx="14">
                  <c:v>0.40752254007169142</c:v>
                </c:pt>
                <c:pt idx="15">
                  <c:v>0.52977930209319879</c:v>
                </c:pt>
                <c:pt idx="16">
                  <c:v>0.59090768310395247</c:v>
                </c:pt>
                <c:pt idx="17">
                  <c:v>0.65203606411470627</c:v>
                </c:pt>
                <c:pt idx="18">
                  <c:v>0.85579733415055192</c:v>
                </c:pt>
                <c:pt idx="19">
                  <c:v>1.1206869851971513</c:v>
                </c:pt>
                <c:pt idx="20">
                  <c:v>1.2836960012258278</c:v>
                </c:pt>
                <c:pt idx="21">
                  <c:v>1.4059527632473352</c:v>
                </c:pt>
                <c:pt idx="22">
                  <c:v>1.6300901602867657</c:v>
                </c:pt>
                <c:pt idx="23">
                  <c:v>1.9153559383369496</c:v>
                </c:pt>
                <c:pt idx="24">
                  <c:v>2.3432546054122256</c:v>
                </c:pt>
                <c:pt idx="25">
                  <c:v>2.6692726374695788</c:v>
                </c:pt>
                <c:pt idx="26">
                  <c:v>2.9749145425233472</c:v>
                </c:pt>
                <c:pt idx="27">
                  <c:v>3.4435654636057924</c:v>
                </c:pt>
                <c:pt idx="28">
                  <c:v>3.9122163846882372</c:v>
                </c:pt>
                <c:pt idx="29">
                  <c:v>4.4012434327742671</c:v>
                </c:pt>
                <c:pt idx="30">
                  <c:v>5.2570407669248187</c:v>
                </c:pt>
                <c:pt idx="31">
                  <c:v>5.8479484500287713</c:v>
                </c:pt>
                <c:pt idx="32">
                  <c:v>6.3777277521219702</c:v>
                </c:pt>
                <c:pt idx="33">
                  <c:v>7.3761579752976143</c:v>
                </c:pt>
                <c:pt idx="34">
                  <c:v>7.9874417854051512</c:v>
                </c:pt>
                <c:pt idx="35">
                  <c:v>8.4153404524804269</c:v>
                </c:pt>
                <c:pt idx="36">
                  <c:v>9.7194125807098395</c:v>
                </c:pt>
                <c:pt idx="37">
                  <c:v>10.1676873747887</c:v>
                </c:pt>
                <c:pt idx="38">
                  <c:v>10.840099565906991</c:v>
                </c:pt>
                <c:pt idx="39">
                  <c:v>11.655144646050374</c:v>
                </c:pt>
                <c:pt idx="40">
                  <c:v>12.368309091175833</c:v>
                </c:pt>
                <c:pt idx="41">
                  <c:v>12.857336139261863</c:v>
                </c:pt>
                <c:pt idx="42">
                  <c:v>13.488996076372985</c:v>
                </c:pt>
                <c:pt idx="43">
                  <c:v>14.161408267491275</c:v>
                </c:pt>
                <c:pt idx="44">
                  <c:v>14.996829474638243</c:v>
                </c:pt>
                <c:pt idx="45">
                  <c:v>15.404352014709934</c:v>
                </c:pt>
                <c:pt idx="46">
                  <c:v>16.158268713842563</c:v>
                </c:pt>
                <c:pt idx="47">
                  <c:v>16.932561539978778</c:v>
                </c:pt>
                <c:pt idx="48">
                  <c:v>17.441964715068391</c:v>
                </c:pt>
                <c:pt idx="49">
                  <c:v>17.971744017161591</c:v>
                </c:pt>
                <c:pt idx="50">
                  <c:v>18.46077106524762</c:v>
                </c:pt>
                <c:pt idx="51">
                  <c:v>19.153559383369494</c:v>
                </c:pt>
                <c:pt idx="52">
                  <c:v>19.988980590516462</c:v>
                </c:pt>
                <c:pt idx="53">
                  <c:v>20.905906305677767</c:v>
                </c:pt>
                <c:pt idx="54">
                  <c:v>21.578318496796058</c:v>
                </c:pt>
                <c:pt idx="55">
                  <c:v>22.148850052896428</c:v>
                </c:pt>
                <c:pt idx="56">
                  <c:v>22.658253227986041</c:v>
                </c:pt>
                <c:pt idx="57">
                  <c:v>23.514050562136593</c:v>
                </c:pt>
                <c:pt idx="58">
                  <c:v>24.064205991233376</c:v>
                </c:pt>
                <c:pt idx="59">
                  <c:v>24.573609166322992</c:v>
                </c:pt>
                <c:pt idx="60">
                  <c:v>25.347901992459203</c:v>
                </c:pt>
                <c:pt idx="61">
                  <c:v>26.244451580616925</c:v>
                </c:pt>
                <c:pt idx="62">
                  <c:v>26.794607009713708</c:v>
                </c:pt>
                <c:pt idx="63">
                  <c:v>27.385514692817662</c:v>
                </c:pt>
                <c:pt idx="64">
                  <c:v>28.689586821047072</c:v>
                </c:pt>
                <c:pt idx="65">
                  <c:v>29.280494504151026</c:v>
                </c:pt>
                <c:pt idx="66">
                  <c:v>29.728769298229889</c:v>
                </c:pt>
                <c:pt idx="67">
                  <c:v>30.136291838301577</c:v>
                </c:pt>
                <c:pt idx="68">
                  <c:v>30.604942759384024</c:v>
                </c:pt>
                <c:pt idx="69">
                  <c:v>30.890208537434209</c:v>
                </c:pt>
                <c:pt idx="70">
                  <c:v>31.134722061477223</c:v>
                </c:pt>
                <c:pt idx="71">
                  <c:v>31.481116220538159</c:v>
                </c:pt>
                <c:pt idx="72">
                  <c:v>31.949767141620605</c:v>
                </c:pt>
                <c:pt idx="73">
                  <c:v>32.37766580869588</c:v>
                </c:pt>
                <c:pt idx="74">
                  <c:v>33.151958634832091</c:v>
                </c:pt>
                <c:pt idx="75">
                  <c:v>33.477976666889447</c:v>
                </c:pt>
                <c:pt idx="76">
                  <c:v>33.763242444939635</c:v>
                </c:pt>
                <c:pt idx="77">
                  <c:v>33.946627587971896</c:v>
                </c:pt>
                <c:pt idx="78">
                  <c:v>34.354150128043585</c:v>
                </c:pt>
                <c:pt idx="79">
                  <c:v>34.883929430136781</c:v>
                </c:pt>
                <c:pt idx="80">
                  <c:v>35.515589367247905</c:v>
                </c:pt>
                <c:pt idx="81">
                  <c:v>35.902735780316014</c:v>
                </c:pt>
                <c:pt idx="82">
                  <c:v>36.33063444739129</c:v>
                </c:pt>
                <c:pt idx="83">
                  <c:v>36.554771844430718</c:v>
                </c:pt>
                <c:pt idx="84">
                  <c:v>36.738156987462979</c:v>
                </c:pt>
                <c:pt idx="85">
                  <c:v>37.084551146523914</c:v>
                </c:pt>
                <c:pt idx="86">
                  <c:v>37.329064670566929</c:v>
                </c:pt>
                <c:pt idx="87">
                  <c:v>37.51244981359919</c:v>
                </c:pt>
                <c:pt idx="88">
                  <c:v>37.777339464645792</c:v>
                </c:pt>
                <c:pt idx="89">
                  <c:v>38.001476861685219</c:v>
                </c:pt>
                <c:pt idx="90">
                  <c:v>38.08298136969956</c:v>
                </c:pt>
                <c:pt idx="91">
                  <c:v>38.266366512731821</c:v>
                </c:pt>
                <c:pt idx="92">
                  <c:v>38.429375528760495</c:v>
                </c:pt>
                <c:pt idx="93">
                  <c:v>38.612760671792756</c:v>
                </c:pt>
                <c:pt idx="94">
                  <c:v>38.67388905280351</c:v>
                </c:pt>
                <c:pt idx="95">
                  <c:v>38.836898068832191</c:v>
                </c:pt>
                <c:pt idx="96">
                  <c:v>39.040659338868032</c:v>
                </c:pt>
                <c:pt idx="97">
                  <c:v>39.081411592875206</c:v>
                </c:pt>
                <c:pt idx="98">
                  <c:v>39.081411592875206</c:v>
                </c:pt>
                <c:pt idx="99">
                  <c:v>39.14253997388596</c:v>
                </c:pt>
                <c:pt idx="100">
                  <c:v>39.14253997388596</c:v>
                </c:pt>
                <c:pt idx="101">
                  <c:v>39.407429624932554</c:v>
                </c:pt>
                <c:pt idx="102">
                  <c:v>39.488934132946895</c:v>
                </c:pt>
                <c:pt idx="103">
                  <c:v>39.71307152998633</c:v>
                </c:pt>
                <c:pt idx="104">
                  <c:v>39.81495216500425</c:v>
                </c:pt>
                <c:pt idx="105">
                  <c:v>39.835328292007837</c:v>
                </c:pt>
                <c:pt idx="106">
                  <c:v>39.957585054029344</c:v>
                </c:pt>
                <c:pt idx="107">
                  <c:v>39.957585054029344</c:v>
                </c:pt>
                <c:pt idx="108">
                  <c:v>40.018713435040098</c:v>
                </c:pt>
                <c:pt idx="109">
                  <c:v>40.079841816050852</c:v>
                </c:pt>
                <c:pt idx="110">
                  <c:v>40.283603086086693</c:v>
                </c:pt>
                <c:pt idx="111">
                  <c:v>40.30397921309028</c:v>
                </c:pt>
                <c:pt idx="112">
                  <c:v>40.30397921309028</c:v>
                </c:pt>
                <c:pt idx="113">
                  <c:v>40.38548372110462</c:v>
                </c:pt>
                <c:pt idx="114">
                  <c:v>40.487364356122541</c:v>
                </c:pt>
                <c:pt idx="115">
                  <c:v>40.629997245147635</c:v>
                </c:pt>
                <c:pt idx="116">
                  <c:v>40.711501753161969</c:v>
                </c:pt>
                <c:pt idx="117">
                  <c:v>40.793006261176309</c:v>
                </c:pt>
                <c:pt idx="118">
                  <c:v>40.793006261176309</c:v>
                </c:pt>
                <c:pt idx="119">
                  <c:v>40.813382388179896</c:v>
                </c:pt>
                <c:pt idx="120">
                  <c:v>40.833758515183476</c:v>
                </c:pt>
                <c:pt idx="121">
                  <c:v>40.833758515183476</c:v>
                </c:pt>
                <c:pt idx="122">
                  <c:v>40.87451076919065</c:v>
                </c:pt>
                <c:pt idx="123">
                  <c:v>40.89488689619423</c:v>
                </c:pt>
                <c:pt idx="124">
                  <c:v>40.89488689619423</c:v>
                </c:pt>
                <c:pt idx="125">
                  <c:v>40.915263023197816</c:v>
                </c:pt>
                <c:pt idx="126">
                  <c:v>40.915263023197816</c:v>
                </c:pt>
                <c:pt idx="127">
                  <c:v>40.996767531212157</c:v>
                </c:pt>
                <c:pt idx="128">
                  <c:v>41.200528801247998</c:v>
                </c:pt>
                <c:pt idx="129">
                  <c:v>41.200528801247998</c:v>
                </c:pt>
                <c:pt idx="130">
                  <c:v>41.220904928251585</c:v>
                </c:pt>
                <c:pt idx="131">
                  <c:v>41.220904928251585</c:v>
                </c:pt>
                <c:pt idx="132">
                  <c:v>41.220904928251585</c:v>
                </c:pt>
                <c:pt idx="133">
                  <c:v>41.241281055255172</c:v>
                </c:pt>
                <c:pt idx="134">
                  <c:v>41.445042325291013</c:v>
                </c:pt>
                <c:pt idx="135">
                  <c:v>41.445042325291013</c:v>
                </c:pt>
                <c:pt idx="136">
                  <c:v>41.506170706301766</c:v>
                </c:pt>
                <c:pt idx="137">
                  <c:v>41.54692296030894</c:v>
                </c:pt>
                <c:pt idx="138">
                  <c:v>41.54692296030894</c:v>
                </c:pt>
                <c:pt idx="139">
                  <c:v>41.54692296030894</c:v>
                </c:pt>
                <c:pt idx="140">
                  <c:v>41.54692296030894</c:v>
                </c:pt>
                <c:pt idx="141">
                  <c:v>41.587675214316107</c:v>
                </c:pt>
                <c:pt idx="142">
                  <c:v>41.628427468323274</c:v>
                </c:pt>
                <c:pt idx="143">
                  <c:v>41.709931976337614</c:v>
                </c:pt>
                <c:pt idx="144">
                  <c:v>41.709931976337614</c:v>
                </c:pt>
                <c:pt idx="145">
                  <c:v>41.750684230344781</c:v>
                </c:pt>
                <c:pt idx="146">
                  <c:v>41.771060357348368</c:v>
                </c:pt>
                <c:pt idx="147">
                  <c:v>41.771060357348368</c:v>
                </c:pt>
                <c:pt idx="148">
                  <c:v>41.832188738359122</c:v>
                </c:pt>
                <c:pt idx="149">
                  <c:v>41.913693246373462</c:v>
                </c:pt>
                <c:pt idx="150">
                  <c:v>42.015573881391383</c:v>
                </c:pt>
                <c:pt idx="151">
                  <c:v>42.03595000839497</c:v>
                </c:pt>
                <c:pt idx="152">
                  <c:v>42.05632613539855</c:v>
                </c:pt>
                <c:pt idx="153">
                  <c:v>42.05632613539855</c:v>
                </c:pt>
                <c:pt idx="154">
                  <c:v>42.05632613539855</c:v>
                </c:pt>
                <c:pt idx="155">
                  <c:v>42.158206770416477</c:v>
                </c:pt>
                <c:pt idx="156">
                  <c:v>42.239711278430811</c:v>
                </c:pt>
                <c:pt idx="157">
                  <c:v>42.239711278430811</c:v>
                </c:pt>
                <c:pt idx="158">
                  <c:v>0</c:v>
                </c:pt>
                <c:pt idx="159">
                  <c:v>2.037612700358693E-2</c:v>
                </c:pt>
                <c:pt idx="160">
                  <c:v>2.037612700358693E-2</c:v>
                </c:pt>
                <c:pt idx="161">
                  <c:v>4.0752254007166755E-2</c:v>
                </c:pt>
                <c:pt idx="162">
                  <c:v>6.1128381010753685E-2</c:v>
                </c:pt>
                <c:pt idx="163">
                  <c:v>6.1128381010753685E-2</c:v>
                </c:pt>
                <c:pt idx="164">
                  <c:v>6.1128381010753685E-2</c:v>
                </c:pt>
                <c:pt idx="165">
                  <c:v>8.1504508014340615E-2</c:v>
                </c:pt>
                <c:pt idx="166">
                  <c:v>0.18338514303226106</c:v>
                </c:pt>
                <c:pt idx="167">
                  <c:v>0.18338514303226106</c:v>
                </c:pt>
                <c:pt idx="168">
                  <c:v>0.18338514303226106</c:v>
                </c:pt>
                <c:pt idx="169">
                  <c:v>0.22413739703942781</c:v>
                </c:pt>
                <c:pt idx="170">
                  <c:v>0.36677028606452211</c:v>
                </c:pt>
                <c:pt idx="171">
                  <c:v>0.40752254007168887</c:v>
                </c:pt>
                <c:pt idx="172">
                  <c:v>0.4278986670752758</c:v>
                </c:pt>
                <c:pt idx="173">
                  <c:v>0.44827479407886273</c:v>
                </c:pt>
                <c:pt idx="174">
                  <c:v>0.44827479407886273</c:v>
                </c:pt>
                <c:pt idx="175">
                  <c:v>0.44827479407886273</c:v>
                </c:pt>
                <c:pt idx="176">
                  <c:v>0.48902704808602948</c:v>
                </c:pt>
                <c:pt idx="177">
                  <c:v>0.50940317508961641</c:v>
                </c:pt>
                <c:pt idx="178">
                  <c:v>0.52977930209319624</c:v>
                </c:pt>
                <c:pt idx="179">
                  <c:v>0.5705315561003701</c:v>
                </c:pt>
                <c:pt idx="180">
                  <c:v>0.61128381010753685</c:v>
                </c:pt>
                <c:pt idx="181">
                  <c:v>0.61128381010753685</c:v>
                </c:pt>
                <c:pt idx="182">
                  <c:v>0.61128381010753685</c:v>
                </c:pt>
                <c:pt idx="183">
                  <c:v>0.67241219111829054</c:v>
                </c:pt>
                <c:pt idx="184">
                  <c:v>0.85579733415055159</c:v>
                </c:pt>
                <c:pt idx="185">
                  <c:v>0.87617346115413852</c:v>
                </c:pt>
                <c:pt idx="186">
                  <c:v>0.91692571516130528</c:v>
                </c:pt>
                <c:pt idx="187">
                  <c:v>0.93730184216489221</c:v>
                </c:pt>
                <c:pt idx="188">
                  <c:v>0.93730184216489221</c:v>
                </c:pt>
                <c:pt idx="189">
                  <c:v>0.93730184216489221</c:v>
                </c:pt>
                <c:pt idx="190">
                  <c:v>0.97805409617205896</c:v>
                </c:pt>
                <c:pt idx="191">
                  <c:v>0.99843022317564589</c:v>
                </c:pt>
                <c:pt idx="192">
                  <c:v>0.99843022317564589</c:v>
                </c:pt>
                <c:pt idx="193">
                  <c:v>1.0595586041863996</c:v>
                </c:pt>
                <c:pt idx="194">
                  <c:v>1.1410631122007331</c:v>
                </c:pt>
                <c:pt idx="195">
                  <c:v>1.1410631122007331</c:v>
                </c:pt>
                <c:pt idx="196">
                  <c:v>1.1410631122007331</c:v>
                </c:pt>
                <c:pt idx="197">
                  <c:v>1.1818153662079069</c:v>
                </c:pt>
                <c:pt idx="198">
                  <c:v>1.2429437472186606</c:v>
                </c:pt>
                <c:pt idx="199">
                  <c:v>1.2429437472186606</c:v>
                </c:pt>
                <c:pt idx="200">
                  <c:v>1.3040721282294143</c:v>
                </c:pt>
                <c:pt idx="201">
                  <c:v>1.365200509240168</c:v>
                </c:pt>
                <c:pt idx="202">
                  <c:v>1.3855766362437478</c:v>
                </c:pt>
                <c:pt idx="203">
                  <c:v>1.4263288902509217</c:v>
                </c:pt>
                <c:pt idx="204">
                  <c:v>1.4670811442580884</c:v>
                </c:pt>
                <c:pt idx="205">
                  <c:v>1.5689617792760089</c:v>
                </c:pt>
                <c:pt idx="206">
                  <c:v>1.5689617792760089</c:v>
                </c:pt>
                <c:pt idx="207">
                  <c:v>1.6097140332831827</c:v>
                </c:pt>
                <c:pt idx="208">
                  <c:v>1.7115946683011032</c:v>
                </c:pt>
                <c:pt idx="209">
                  <c:v>1.7930991763154438</c:v>
                </c:pt>
                <c:pt idx="210">
                  <c:v>1.7930991763154438</c:v>
                </c:pt>
                <c:pt idx="211">
                  <c:v>1.8542275573261975</c:v>
                </c:pt>
                <c:pt idx="212">
                  <c:v>1.8949798113333642</c:v>
                </c:pt>
                <c:pt idx="213">
                  <c:v>1.935732065340531</c:v>
                </c:pt>
                <c:pt idx="214">
                  <c:v>2.0172365733548716</c:v>
                </c:pt>
                <c:pt idx="215">
                  <c:v>2.0376127003584585</c:v>
                </c:pt>
                <c:pt idx="216">
                  <c:v>2.0783649543656253</c:v>
                </c:pt>
                <c:pt idx="217">
                  <c:v>2.0783649543656253</c:v>
                </c:pt>
                <c:pt idx="218">
                  <c:v>2.0987410813692122</c:v>
                </c:pt>
                <c:pt idx="219">
                  <c:v>2.119117208372792</c:v>
                </c:pt>
                <c:pt idx="220">
                  <c:v>2.2209978433907196</c:v>
                </c:pt>
                <c:pt idx="221">
                  <c:v>2.343254605412227</c:v>
                </c:pt>
                <c:pt idx="222">
                  <c:v>2.4247591134265605</c:v>
                </c:pt>
                <c:pt idx="223">
                  <c:v>2.4451352404301474</c:v>
                </c:pt>
                <c:pt idx="224">
                  <c:v>2.4451352404301474</c:v>
                </c:pt>
                <c:pt idx="225">
                  <c:v>2.526639748444488</c:v>
                </c:pt>
                <c:pt idx="226">
                  <c:v>2.5673920024516548</c:v>
                </c:pt>
                <c:pt idx="227">
                  <c:v>2.6896487644731621</c:v>
                </c:pt>
                <c:pt idx="228">
                  <c:v>2.7507771454839158</c:v>
                </c:pt>
                <c:pt idx="229">
                  <c:v>2.8934100345090101</c:v>
                </c:pt>
                <c:pt idx="230">
                  <c:v>2.9341622885161769</c:v>
                </c:pt>
                <c:pt idx="231">
                  <c:v>2.9545384155197638</c:v>
                </c:pt>
                <c:pt idx="232">
                  <c:v>3.097171304544851</c:v>
                </c:pt>
                <c:pt idx="233">
                  <c:v>3.097171304544851</c:v>
                </c:pt>
                <c:pt idx="234">
                  <c:v>3.3213087015842859</c:v>
                </c:pt>
                <c:pt idx="235">
                  <c:v>3.4639415906093802</c:v>
                </c:pt>
                <c:pt idx="236">
                  <c:v>3.5250699716201339</c:v>
                </c:pt>
                <c:pt idx="237">
                  <c:v>3.708455114652395</c:v>
                </c:pt>
                <c:pt idx="238">
                  <c:v>3.688078987648808</c:v>
                </c:pt>
                <c:pt idx="239">
                  <c:v>3.9529686386954097</c:v>
                </c:pt>
                <c:pt idx="240">
                  <c:v>4.2382344167455912</c:v>
                </c:pt>
                <c:pt idx="241">
                  <c:v>4.6253808298137002</c:v>
                </c:pt>
                <c:pt idx="242">
                  <c:v>4.7680137188387874</c:v>
                </c:pt>
                <c:pt idx="243">
                  <c:v>4.9513988618710485</c:v>
                </c:pt>
                <c:pt idx="244">
                  <c:v>5.1959123859140632</c:v>
                </c:pt>
                <c:pt idx="245">
                  <c:v>5.2570407669248169</c:v>
                </c:pt>
                <c:pt idx="246">
                  <c:v>5.5015542909678317</c:v>
                </c:pt>
                <c:pt idx="247">
                  <c:v>5.7256916880072666</c:v>
                </c:pt>
                <c:pt idx="248">
                  <c:v>6.0517097200646148</c:v>
                </c:pt>
                <c:pt idx="249">
                  <c:v>6.3981038791255571</c:v>
                </c:pt>
                <c:pt idx="250">
                  <c:v>6.6629935301721517</c:v>
                </c:pt>
                <c:pt idx="251">
                  <c:v>7.009387689233094</c:v>
                </c:pt>
                <c:pt idx="252">
                  <c:v>7.192772832265355</c:v>
                </c:pt>
                <c:pt idx="253">
                  <c:v>7.8244327693764717</c:v>
                </c:pt>
                <c:pt idx="254">
                  <c:v>8.2319553094481677</c:v>
                </c:pt>
                <c:pt idx="255">
                  <c:v>9.0062481355843786</c:v>
                </c:pt>
                <c:pt idx="256">
                  <c:v>9.5564035646811618</c:v>
                </c:pt>
                <c:pt idx="257">
                  <c:v>10.065806739770778</c:v>
                </c:pt>
                <c:pt idx="258">
                  <c:v>10.188063501792286</c:v>
                </c:pt>
                <c:pt idx="259">
                  <c:v>10.615962168867561</c:v>
                </c:pt>
                <c:pt idx="260">
                  <c:v>11.59401626503962</c:v>
                </c:pt>
                <c:pt idx="261">
                  <c:v>12.531318107204513</c:v>
                </c:pt>
                <c:pt idx="262">
                  <c:v>13.305610933340724</c:v>
                </c:pt>
                <c:pt idx="263">
                  <c:v>14.059527632473355</c:v>
                </c:pt>
                <c:pt idx="264">
                  <c:v>15.119086236659747</c:v>
                </c:pt>
                <c:pt idx="265">
                  <c:v>15.709993919763704</c:v>
                </c:pt>
                <c:pt idx="266">
                  <c:v>16.158268713842567</c:v>
                </c:pt>
                <c:pt idx="267">
                  <c:v>18.195881414201018</c:v>
                </c:pt>
                <c:pt idx="268">
                  <c:v>19.255440018387418</c:v>
                </c:pt>
                <c:pt idx="269">
                  <c:v>20.029732844523629</c:v>
                </c:pt>
                <c:pt idx="270">
                  <c:v>21.37455722676021</c:v>
                </c:pt>
                <c:pt idx="271">
                  <c:v>22.739757736000378</c:v>
                </c:pt>
                <c:pt idx="272">
                  <c:v>23.371417673111502</c:v>
                </c:pt>
                <c:pt idx="273">
                  <c:v>24.125334372244133</c:v>
                </c:pt>
                <c:pt idx="274">
                  <c:v>26.061066437584664</c:v>
                </c:pt>
                <c:pt idx="275">
                  <c:v>27.609652089857086</c:v>
                </c:pt>
                <c:pt idx="276">
                  <c:v>29.076733234115174</c:v>
                </c:pt>
                <c:pt idx="277">
                  <c:v>30.299300854330248</c:v>
                </c:pt>
                <c:pt idx="278">
                  <c:v>31.990519395627778</c:v>
                </c:pt>
                <c:pt idx="279">
                  <c:v>32.662931586746062</c:v>
                </c:pt>
                <c:pt idx="280">
                  <c:v>33.355719904867946</c:v>
                </c:pt>
                <c:pt idx="281">
                  <c:v>35.535965494251492</c:v>
                </c:pt>
                <c:pt idx="282">
                  <c:v>36.94191825749882</c:v>
                </c:pt>
                <c:pt idx="283">
                  <c:v>38.877650322839365</c:v>
                </c:pt>
                <c:pt idx="284">
                  <c:v>40.568868864136881</c:v>
                </c:pt>
                <c:pt idx="285">
                  <c:v>42.769490580524014</c:v>
                </c:pt>
                <c:pt idx="286">
                  <c:v>43.523407279656645</c:v>
                </c:pt>
                <c:pt idx="287">
                  <c:v>44.562589756839451</c:v>
                </c:pt>
                <c:pt idx="288">
                  <c:v>46.865092108244504</c:v>
                </c:pt>
                <c:pt idx="289">
                  <c:v>47.455999791348468</c:v>
                </c:pt>
                <c:pt idx="290">
                  <c:v>50.471666587878978</c:v>
                </c:pt>
                <c:pt idx="291">
                  <c:v>52.672288304266111</c:v>
                </c:pt>
                <c:pt idx="292">
                  <c:v>54.913662274660417</c:v>
                </c:pt>
                <c:pt idx="293">
                  <c:v>55.565698338775128</c:v>
                </c:pt>
                <c:pt idx="294">
                  <c:v>56.095477640868317</c:v>
                </c:pt>
                <c:pt idx="295">
                  <c:v>59.457538596459777</c:v>
                </c:pt>
                <c:pt idx="296">
                  <c:v>61.026500375735786</c:v>
                </c:pt>
                <c:pt idx="297">
                  <c:v>62.90110406006557</c:v>
                </c:pt>
                <c:pt idx="298">
                  <c:v>65.081349649449123</c:v>
                </c:pt>
                <c:pt idx="299">
                  <c:v>67.404228127857749</c:v>
                </c:pt>
                <c:pt idx="300">
                  <c:v>68.463786732044156</c:v>
                </c:pt>
                <c:pt idx="301">
                  <c:v>69.421464701212642</c:v>
                </c:pt>
                <c:pt idx="302">
                  <c:v>72.477883751750312</c:v>
                </c:pt>
                <c:pt idx="303">
                  <c:v>74.841514484166112</c:v>
                </c:pt>
                <c:pt idx="304">
                  <c:v>77.123640708567592</c:v>
                </c:pt>
                <c:pt idx="305">
                  <c:v>79.038996646904536</c:v>
                </c:pt>
                <c:pt idx="306">
                  <c:v>79.711408838022834</c:v>
                </c:pt>
                <c:pt idx="307">
                  <c:v>80.770967442209241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0.18425062507024556</c:v>
                </c:pt>
                <c:pt idx="18">
                  <c:v>0.36850125014049112</c:v>
                </c:pt>
                <c:pt idx="19">
                  <c:v>0.36850125014049112</c:v>
                </c:pt>
                <c:pt idx="20">
                  <c:v>1.1055037504214733</c:v>
                </c:pt>
                <c:pt idx="21">
                  <c:v>1.1055037504214733</c:v>
                </c:pt>
                <c:pt idx="22">
                  <c:v>1.2897543754917189</c:v>
                </c:pt>
                <c:pt idx="23">
                  <c:v>1.2897543754917189</c:v>
                </c:pt>
                <c:pt idx="24">
                  <c:v>2.2110075008429466</c:v>
                </c:pt>
                <c:pt idx="25">
                  <c:v>2.395258125913192</c:v>
                </c:pt>
                <c:pt idx="26">
                  <c:v>5.1590175019668756</c:v>
                </c:pt>
                <c:pt idx="27">
                  <c:v>6.4487718774585945</c:v>
                </c:pt>
                <c:pt idx="28">
                  <c:v>7.5542756278800676</c:v>
                </c:pt>
                <c:pt idx="29">
                  <c:v>10.318035003933751</c:v>
                </c:pt>
                <c:pt idx="30">
                  <c:v>13.63454625519817</c:v>
                </c:pt>
                <c:pt idx="31">
                  <c:v>15.845553756041118</c:v>
                </c:pt>
                <c:pt idx="32">
                  <c:v>18.793563757165046</c:v>
                </c:pt>
                <c:pt idx="33">
                  <c:v>22.110075008429465</c:v>
                </c:pt>
                <c:pt idx="34">
                  <c:v>23.768330634061677</c:v>
                </c:pt>
                <c:pt idx="35">
                  <c:v>27.084841885326096</c:v>
                </c:pt>
                <c:pt idx="36">
                  <c:v>30.21710251152027</c:v>
                </c:pt>
                <c:pt idx="37">
                  <c:v>31.875358137152482</c:v>
                </c:pt>
                <c:pt idx="38">
                  <c:v>34.454866888135918</c:v>
                </c:pt>
                <c:pt idx="39">
                  <c:v>37.587127514330092</c:v>
                </c:pt>
                <c:pt idx="40">
                  <c:v>38.692631264751569</c:v>
                </c:pt>
                <c:pt idx="41">
                  <c:v>39.982385640243287</c:v>
                </c:pt>
                <c:pt idx="42">
                  <c:v>42.377643766156474</c:v>
                </c:pt>
                <c:pt idx="43">
                  <c:v>44.957152517139917</c:v>
                </c:pt>
                <c:pt idx="44">
                  <c:v>46.983909392912615</c:v>
                </c:pt>
                <c:pt idx="45">
                  <c:v>49.37916751882581</c:v>
                </c:pt>
                <c:pt idx="46">
                  <c:v>50.668921894317528</c:v>
                </c:pt>
                <c:pt idx="47">
                  <c:v>52.327177519949736</c:v>
                </c:pt>
                <c:pt idx="48">
                  <c:v>53.98543314558195</c:v>
                </c:pt>
                <c:pt idx="49">
                  <c:v>55.275187521073669</c:v>
                </c:pt>
                <c:pt idx="50">
                  <c:v>57.117693771776125</c:v>
                </c:pt>
                <c:pt idx="51">
                  <c:v>58.591698772338084</c:v>
                </c:pt>
                <c:pt idx="52">
                  <c:v>59.328701272619071</c:v>
                </c:pt>
                <c:pt idx="53">
                  <c:v>63.013713774023977</c:v>
                </c:pt>
                <c:pt idx="54">
                  <c:v>64.119217524445446</c:v>
                </c:pt>
                <c:pt idx="55">
                  <c:v>66.330225025288399</c:v>
                </c:pt>
                <c:pt idx="56">
                  <c:v>67.435728775709876</c:v>
                </c:pt>
                <c:pt idx="57">
                  <c:v>69.278235026412332</c:v>
                </c:pt>
                <c:pt idx="58">
                  <c:v>70.19948815176356</c:v>
                </c:pt>
                <c:pt idx="59">
                  <c:v>70.383738776833795</c:v>
                </c:pt>
                <c:pt idx="60">
                  <c:v>71.67349315232552</c:v>
                </c:pt>
                <c:pt idx="61">
                  <c:v>73.700250028098225</c:v>
                </c:pt>
                <c:pt idx="62">
                  <c:v>74.621503153449453</c:v>
                </c:pt>
                <c:pt idx="63">
                  <c:v>74.990004403589936</c:v>
                </c:pt>
                <c:pt idx="64">
                  <c:v>75.911257528941164</c:v>
                </c:pt>
                <c:pt idx="65">
                  <c:v>76.648260029222143</c:v>
                </c:pt>
                <c:pt idx="66">
                  <c:v>77.01676127936264</c:v>
                </c:pt>
                <c:pt idx="67">
                  <c:v>77.938014404713869</c:v>
                </c:pt>
                <c:pt idx="68">
                  <c:v>78.306515654854365</c:v>
                </c:pt>
                <c:pt idx="69">
                  <c:v>79.043518155135345</c:v>
                </c:pt>
                <c:pt idx="70">
                  <c:v>79.227768780205594</c:v>
                </c:pt>
                <c:pt idx="71">
                  <c:v>79.780520655416325</c:v>
                </c:pt>
                <c:pt idx="72">
                  <c:v>80.517523155697305</c:v>
                </c:pt>
                <c:pt idx="73">
                  <c:v>80.701773780767553</c:v>
                </c:pt>
                <c:pt idx="74">
                  <c:v>80.701773780767553</c:v>
                </c:pt>
                <c:pt idx="75">
                  <c:v>80.701773780767553</c:v>
                </c:pt>
                <c:pt idx="76">
                  <c:v>81.254525655978284</c:v>
                </c:pt>
                <c:pt idx="77">
                  <c:v>81.623026906118781</c:v>
                </c:pt>
                <c:pt idx="78">
                  <c:v>81.991528156259278</c:v>
                </c:pt>
                <c:pt idx="79">
                  <c:v>82.175778781329512</c:v>
                </c:pt>
                <c:pt idx="80">
                  <c:v>82.544280031470009</c:v>
                </c:pt>
                <c:pt idx="81">
                  <c:v>83.097031906680741</c:v>
                </c:pt>
                <c:pt idx="82">
                  <c:v>83.465533156821238</c:v>
                </c:pt>
                <c:pt idx="83">
                  <c:v>83.465533156821238</c:v>
                </c:pt>
                <c:pt idx="84">
                  <c:v>83.465533156821238</c:v>
                </c:pt>
                <c:pt idx="85">
                  <c:v>83.83403440696172</c:v>
                </c:pt>
                <c:pt idx="86">
                  <c:v>83.83403440696172</c:v>
                </c:pt>
                <c:pt idx="87">
                  <c:v>83.83403440696172</c:v>
                </c:pt>
                <c:pt idx="88">
                  <c:v>83.83403440696172</c:v>
                </c:pt>
                <c:pt idx="89">
                  <c:v>84.018285032031969</c:v>
                </c:pt>
                <c:pt idx="90">
                  <c:v>84.202535657102217</c:v>
                </c:pt>
                <c:pt idx="91">
                  <c:v>84.386786282172466</c:v>
                </c:pt>
                <c:pt idx="92">
                  <c:v>84.939538157383197</c:v>
                </c:pt>
                <c:pt idx="93">
                  <c:v>85.123788782453445</c:v>
                </c:pt>
                <c:pt idx="94">
                  <c:v>85.123788782453445</c:v>
                </c:pt>
                <c:pt idx="95">
                  <c:v>85.123788782453445</c:v>
                </c:pt>
                <c:pt idx="96">
                  <c:v>85.123788782453445</c:v>
                </c:pt>
                <c:pt idx="97">
                  <c:v>85.123788782453445</c:v>
                </c:pt>
                <c:pt idx="98">
                  <c:v>85.123788782453445</c:v>
                </c:pt>
                <c:pt idx="99">
                  <c:v>85.308039407523694</c:v>
                </c:pt>
                <c:pt idx="100">
                  <c:v>85.308039407523694</c:v>
                </c:pt>
                <c:pt idx="101">
                  <c:v>85.492290032593942</c:v>
                </c:pt>
                <c:pt idx="102">
                  <c:v>85.492290032593942</c:v>
                </c:pt>
                <c:pt idx="103">
                  <c:v>85.492290032593942</c:v>
                </c:pt>
                <c:pt idx="104">
                  <c:v>85.492290032593942</c:v>
                </c:pt>
                <c:pt idx="105">
                  <c:v>85.492290032593942</c:v>
                </c:pt>
                <c:pt idx="106">
                  <c:v>85.492290032593942</c:v>
                </c:pt>
                <c:pt idx="107">
                  <c:v>85.492290032593942</c:v>
                </c:pt>
                <c:pt idx="108">
                  <c:v>85.492290032593942</c:v>
                </c:pt>
                <c:pt idx="109">
                  <c:v>85.492290032593942</c:v>
                </c:pt>
                <c:pt idx="110">
                  <c:v>85.492290032593942</c:v>
                </c:pt>
                <c:pt idx="111">
                  <c:v>85.492290032593942</c:v>
                </c:pt>
                <c:pt idx="112">
                  <c:v>85.676540657664177</c:v>
                </c:pt>
                <c:pt idx="113">
                  <c:v>85.676540657664177</c:v>
                </c:pt>
                <c:pt idx="114">
                  <c:v>85.676540657664177</c:v>
                </c:pt>
                <c:pt idx="115">
                  <c:v>85.676540657664177</c:v>
                </c:pt>
                <c:pt idx="116">
                  <c:v>85.860791282734425</c:v>
                </c:pt>
                <c:pt idx="117">
                  <c:v>85.860791282734425</c:v>
                </c:pt>
                <c:pt idx="118">
                  <c:v>85.860791282734425</c:v>
                </c:pt>
                <c:pt idx="119">
                  <c:v>85.860791282734425</c:v>
                </c:pt>
                <c:pt idx="120">
                  <c:v>85.860791282734425</c:v>
                </c:pt>
                <c:pt idx="121">
                  <c:v>74.621503153449453</c:v>
                </c:pt>
                <c:pt idx="122">
                  <c:v>74.621503153449453</c:v>
                </c:pt>
                <c:pt idx="123">
                  <c:v>74.621503153449453</c:v>
                </c:pt>
                <c:pt idx="124">
                  <c:v>74.621503153449453</c:v>
                </c:pt>
                <c:pt idx="125">
                  <c:v>74.621503153449453</c:v>
                </c:pt>
                <c:pt idx="126">
                  <c:v>74.621503153449453</c:v>
                </c:pt>
                <c:pt idx="127">
                  <c:v>74.621503153449453</c:v>
                </c:pt>
                <c:pt idx="128">
                  <c:v>74.621503153449453</c:v>
                </c:pt>
                <c:pt idx="129">
                  <c:v>74.621503153449453</c:v>
                </c:pt>
                <c:pt idx="130">
                  <c:v>74.621503153449453</c:v>
                </c:pt>
                <c:pt idx="131">
                  <c:v>74.621503153449453</c:v>
                </c:pt>
                <c:pt idx="132">
                  <c:v>74.621503153449453</c:v>
                </c:pt>
                <c:pt idx="133">
                  <c:v>74.621503153449453</c:v>
                </c:pt>
                <c:pt idx="134">
                  <c:v>74.621503153449453</c:v>
                </c:pt>
                <c:pt idx="135">
                  <c:v>74.621503153449453</c:v>
                </c:pt>
                <c:pt idx="136">
                  <c:v>74.621503153449453</c:v>
                </c:pt>
                <c:pt idx="137">
                  <c:v>74.621503153449453</c:v>
                </c:pt>
                <c:pt idx="138">
                  <c:v>74.621503153449453</c:v>
                </c:pt>
                <c:pt idx="139">
                  <c:v>74.621503153449453</c:v>
                </c:pt>
                <c:pt idx="140">
                  <c:v>74.621503153449453</c:v>
                </c:pt>
                <c:pt idx="141">
                  <c:v>74.621503153449453</c:v>
                </c:pt>
                <c:pt idx="142">
                  <c:v>74.621503153449453</c:v>
                </c:pt>
                <c:pt idx="143">
                  <c:v>74.621503153449453</c:v>
                </c:pt>
                <c:pt idx="144">
                  <c:v>74.621503153449453</c:v>
                </c:pt>
                <c:pt idx="145">
                  <c:v>74.621503153449453</c:v>
                </c:pt>
                <c:pt idx="146">
                  <c:v>74.621503153449453</c:v>
                </c:pt>
                <c:pt idx="147">
                  <c:v>74.621503153449453</c:v>
                </c:pt>
                <c:pt idx="148">
                  <c:v>74.621503153449453</c:v>
                </c:pt>
                <c:pt idx="149">
                  <c:v>74.621503153449453</c:v>
                </c:pt>
                <c:pt idx="150">
                  <c:v>74.621503153449453</c:v>
                </c:pt>
                <c:pt idx="151">
                  <c:v>74.621503153449453</c:v>
                </c:pt>
                <c:pt idx="152">
                  <c:v>74.621503153449453</c:v>
                </c:pt>
                <c:pt idx="153">
                  <c:v>74.621503153449453</c:v>
                </c:pt>
                <c:pt idx="154">
                  <c:v>74.621503153449453</c:v>
                </c:pt>
                <c:pt idx="155">
                  <c:v>74.621503153449453</c:v>
                </c:pt>
                <c:pt idx="156">
                  <c:v>74.621503153449453</c:v>
                </c:pt>
                <c:pt idx="157">
                  <c:v>74.621503153449453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0.18425062507024847</c:v>
                </c:pt>
                <c:pt idx="218">
                  <c:v>0.18425062507024847</c:v>
                </c:pt>
                <c:pt idx="219">
                  <c:v>0.18425062507024847</c:v>
                </c:pt>
                <c:pt idx="220">
                  <c:v>0.18425062507024847</c:v>
                </c:pt>
                <c:pt idx="221">
                  <c:v>0.18425062507024847</c:v>
                </c:pt>
                <c:pt idx="222">
                  <c:v>0.18425062507024847</c:v>
                </c:pt>
                <c:pt idx="223">
                  <c:v>0.18425062507024847</c:v>
                </c:pt>
                <c:pt idx="224">
                  <c:v>0.18425062507024847</c:v>
                </c:pt>
                <c:pt idx="225">
                  <c:v>0.18425062507024847</c:v>
                </c:pt>
                <c:pt idx="226">
                  <c:v>0.18425062507024847</c:v>
                </c:pt>
                <c:pt idx="227">
                  <c:v>0.18425062507024847</c:v>
                </c:pt>
                <c:pt idx="228">
                  <c:v>0.18425062507024847</c:v>
                </c:pt>
                <c:pt idx="229">
                  <c:v>0.55275187521073121</c:v>
                </c:pt>
                <c:pt idx="230">
                  <c:v>0.55275187521073121</c:v>
                </c:pt>
                <c:pt idx="231">
                  <c:v>0.73700250028097969</c:v>
                </c:pt>
                <c:pt idx="232">
                  <c:v>1.1055037504214624</c:v>
                </c:pt>
                <c:pt idx="233">
                  <c:v>1.4740050005619594</c:v>
                </c:pt>
                <c:pt idx="234">
                  <c:v>1.8425062507024563</c:v>
                </c:pt>
                <c:pt idx="235">
                  <c:v>2.0267568757726906</c:v>
                </c:pt>
                <c:pt idx="236">
                  <c:v>2.2110075008429391</c:v>
                </c:pt>
                <c:pt idx="237">
                  <c:v>2.2110075008429391</c:v>
                </c:pt>
                <c:pt idx="238">
                  <c:v>2.3952581259131875</c:v>
                </c:pt>
                <c:pt idx="239">
                  <c:v>2.3952581259131875</c:v>
                </c:pt>
                <c:pt idx="240">
                  <c:v>2.7637593760536845</c:v>
                </c:pt>
                <c:pt idx="241">
                  <c:v>3.3165112512644157</c:v>
                </c:pt>
                <c:pt idx="242">
                  <c:v>3.3165112512644157</c:v>
                </c:pt>
                <c:pt idx="243">
                  <c:v>3.5007618763346642</c:v>
                </c:pt>
                <c:pt idx="244">
                  <c:v>3.6850125014049127</c:v>
                </c:pt>
                <c:pt idx="245">
                  <c:v>3.8692631264751469</c:v>
                </c:pt>
                <c:pt idx="246">
                  <c:v>4.0535137515453954</c:v>
                </c:pt>
                <c:pt idx="247">
                  <c:v>4.9747668768966236</c:v>
                </c:pt>
                <c:pt idx="248">
                  <c:v>5.527518752107369</c:v>
                </c:pt>
                <c:pt idx="249">
                  <c:v>5.8960200022478517</c:v>
                </c:pt>
                <c:pt idx="250">
                  <c:v>6.0802706273181002</c:v>
                </c:pt>
                <c:pt idx="251">
                  <c:v>6.6330225025288314</c:v>
                </c:pt>
                <c:pt idx="252">
                  <c:v>7.1857743777395768</c:v>
                </c:pt>
                <c:pt idx="253">
                  <c:v>7.738526252950308</c:v>
                </c:pt>
                <c:pt idx="254">
                  <c:v>8.4755287532312877</c:v>
                </c:pt>
                <c:pt idx="255">
                  <c:v>9.0282806284420332</c:v>
                </c:pt>
                <c:pt idx="256">
                  <c:v>9.9495337537932613</c:v>
                </c:pt>
                <c:pt idx="257">
                  <c:v>10.870786879144489</c:v>
                </c:pt>
                <c:pt idx="258">
                  <c:v>11.055037504214724</c:v>
                </c:pt>
                <c:pt idx="259">
                  <c:v>12.1605412546362</c:v>
                </c:pt>
                <c:pt idx="260">
                  <c:v>13.266045005057677</c:v>
                </c:pt>
                <c:pt idx="261">
                  <c:v>14.740050005619636</c:v>
                </c:pt>
                <c:pt idx="262">
                  <c:v>16.21405500618161</c:v>
                </c:pt>
                <c:pt idx="263">
                  <c:v>18.425062507024549</c:v>
                </c:pt>
                <c:pt idx="264">
                  <c:v>20.451819382797254</c:v>
                </c:pt>
                <c:pt idx="265">
                  <c:v>21.925824383359213</c:v>
                </c:pt>
                <c:pt idx="266">
                  <c:v>24.689583759412898</c:v>
                </c:pt>
                <c:pt idx="267">
                  <c:v>25.242335634623643</c:v>
                </c:pt>
                <c:pt idx="268">
                  <c:v>26.532090010115354</c:v>
                </c:pt>
                <c:pt idx="269">
                  <c:v>27.821844385607079</c:v>
                </c:pt>
                <c:pt idx="270">
                  <c:v>29.11159876109879</c:v>
                </c:pt>
                <c:pt idx="271">
                  <c:v>31.691107512082226</c:v>
                </c:pt>
                <c:pt idx="272">
                  <c:v>31.875358137152475</c:v>
                </c:pt>
                <c:pt idx="273">
                  <c:v>33.1651125126442</c:v>
                </c:pt>
                <c:pt idx="274">
                  <c:v>35.744621263627636</c:v>
                </c:pt>
                <c:pt idx="275">
                  <c:v>37.034375639119347</c:v>
                </c:pt>
                <c:pt idx="276">
                  <c:v>38.692631264751569</c:v>
                </c:pt>
                <c:pt idx="277">
                  <c:v>40.166636265313528</c:v>
                </c:pt>
                <c:pt idx="278">
                  <c:v>41.272140015735005</c:v>
                </c:pt>
                <c:pt idx="279">
                  <c:v>43.483147516577944</c:v>
                </c:pt>
                <c:pt idx="280">
                  <c:v>45.878405642491145</c:v>
                </c:pt>
                <c:pt idx="281">
                  <c:v>47.352410643053105</c:v>
                </c:pt>
                <c:pt idx="282">
                  <c:v>47.905162518263836</c:v>
                </c:pt>
                <c:pt idx="283">
                  <c:v>49.563418143896044</c:v>
                </c:pt>
                <c:pt idx="284">
                  <c:v>50.668921894317521</c:v>
                </c:pt>
                <c:pt idx="285">
                  <c:v>52.327177519949728</c:v>
                </c:pt>
                <c:pt idx="286">
                  <c:v>52.695678770090225</c:v>
                </c:pt>
                <c:pt idx="287">
                  <c:v>55.643688771214158</c:v>
                </c:pt>
                <c:pt idx="288">
                  <c:v>57.854696272057112</c:v>
                </c:pt>
                <c:pt idx="289">
                  <c:v>60.80270627318103</c:v>
                </c:pt>
                <c:pt idx="290">
                  <c:v>62.460961898813252</c:v>
                </c:pt>
                <c:pt idx="291">
                  <c:v>64.30346814951568</c:v>
                </c:pt>
                <c:pt idx="292">
                  <c:v>66.330225025288399</c:v>
                </c:pt>
                <c:pt idx="293">
                  <c:v>66.698726275428896</c:v>
                </c:pt>
                <c:pt idx="294">
                  <c:v>69.278235026412318</c:v>
                </c:pt>
                <c:pt idx="295">
                  <c:v>71.857743777395768</c:v>
                </c:pt>
                <c:pt idx="296">
                  <c:v>74.253001903308956</c:v>
                </c:pt>
                <c:pt idx="297">
                  <c:v>76.648260029222143</c:v>
                </c:pt>
                <c:pt idx="298">
                  <c:v>79.227768780205594</c:v>
                </c:pt>
                <c:pt idx="299">
                  <c:v>79.964771280486559</c:v>
                </c:pt>
                <c:pt idx="300">
                  <c:v>80.51752315569729</c:v>
                </c:pt>
                <c:pt idx="301">
                  <c:v>82.912781281610506</c:v>
                </c:pt>
                <c:pt idx="302">
                  <c:v>85.308039407523694</c:v>
                </c:pt>
                <c:pt idx="303">
                  <c:v>87.15054565822615</c:v>
                </c:pt>
                <c:pt idx="304">
                  <c:v>88.808801283858344</c:v>
                </c:pt>
                <c:pt idx="305">
                  <c:v>89.730054409209572</c:v>
                </c:pt>
                <c:pt idx="306">
                  <c:v>90.6513075345608</c:v>
                </c:pt>
                <c:pt idx="307">
                  <c:v>91.572560659912028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0.1879416629078334</c:v>
                </c:pt>
                <c:pt idx="18">
                  <c:v>0.3758833258156668</c:v>
                </c:pt>
                <c:pt idx="19">
                  <c:v>0.56382498872350018</c:v>
                </c:pt>
                <c:pt idx="20">
                  <c:v>0.93970831453916703</c:v>
                </c:pt>
                <c:pt idx="21">
                  <c:v>1.1276499774470004</c:v>
                </c:pt>
                <c:pt idx="22">
                  <c:v>1.5035333032626672</c:v>
                </c:pt>
                <c:pt idx="23">
                  <c:v>1.6914749661705006</c:v>
                </c:pt>
                <c:pt idx="24">
                  <c:v>2.6311832807096676</c:v>
                </c:pt>
                <c:pt idx="25">
                  <c:v>3.1950082694331678</c:v>
                </c:pt>
                <c:pt idx="26">
                  <c:v>3.7588332581566681</c:v>
                </c:pt>
                <c:pt idx="27">
                  <c:v>4.3226582468801684</c:v>
                </c:pt>
                <c:pt idx="28">
                  <c:v>5.450308224327169</c:v>
                </c:pt>
                <c:pt idx="29">
                  <c:v>7.1417831904976694</c:v>
                </c:pt>
                <c:pt idx="30">
                  <c:v>8.081491505036837</c:v>
                </c:pt>
                <c:pt idx="31">
                  <c:v>9.0211998195760028</c:v>
                </c:pt>
                <c:pt idx="32">
                  <c:v>11.276499774470004</c:v>
                </c:pt>
                <c:pt idx="33">
                  <c:v>12.028266426101338</c:v>
                </c:pt>
                <c:pt idx="34">
                  <c:v>12.028266426101338</c:v>
                </c:pt>
                <c:pt idx="35">
                  <c:v>13.907683055179671</c:v>
                </c:pt>
                <c:pt idx="36">
                  <c:v>14.283566380995339</c:v>
                </c:pt>
                <c:pt idx="37">
                  <c:v>21.801232897308676</c:v>
                </c:pt>
                <c:pt idx="38">
                  <c:v>24.244474515110507</c:v>
                </c:pt>
                <c:pt idx="39">
                  <c:v>26.123891144188843</c:v>
                </c:pt>
                <c:pt idx="40">
                  <c:v>27.439482784543678</c:v>
                </c:pt>
                <c:pt idx="41">
                  <c:v>29.694782739437677</c:v>
                </c:pt>
                <c:pt idx="42">
                  <c:v>30.822432716884677</c:v>
                </c:pt>
                <c:pt idx="43">
                  <c:v>32.701849345963012</c:v>
                </c:pt>
                <c:pt idx="44">
                  <c:v>34.393324312133515</c:v>
                </c:pt>
                <c:pt idx="45">
                  <c:v>35.145090963764844</c:v>
                </c:pt>
                <c:pt idx="46">
                  <c:v>35.896857615396179</c:v>
                </c:pt>
                <c:pt idx="47">
                  <c:v>37.588332581566682</c:v>
                </c:pt>
                <c:pt idx="48">
                  <c:v>38.52804089610585</c:v>
                </c:pt>
                <c:pt idx="49">
                  <c:v>39.843632536460682</c:v>
                </c:pt>
                <c:pt idx="50">
                  <c:v>40.219515862276346</c:v>
                </c:pt>
                <c:pt idx="51">
                  <c:v>41.910990828446849</c:v>
                </c:pt>
                <c:pt idx="52">
                  <c:v>42.286874154262513</c:v>
                </c:pt>
                <c:pt idx="53">
                  <c:v>43.978349120433016</c:v>
                </c:pt>
                <c:pt idx="54">
                  <c:v>44.918057434972184</c:v>
                </c:pt>
                <c:pt idx="55">
                  <c:v>46.045707412419183</c:v>
                </c:pt>
                <c:pt idx="56">
                  <c:v>46.797474064050519</c:v>
                </c:pt>
                <c:pt idx="57">
                  <c:v>47.173357389866183</c:v>
                </c:pt>
                <c:pt idx="58">
                  <c:v>48.113065704405351</c:v>
                </c:pt>
                <c:pt idx="59">
                  <c:v>49.052774018944518</c:v>
                </c:pt>
                <c:pt idx="60">
                  <c:v>49.428657344760182</c:v>
                </c:pt>
                <c:pt idx="61">
                  <c:v>49.804540670575854</c:v>
                </c:pt>
                <c:pt idx="62">
                  <c:v>50.556307322207182</c:v>
                </c:pt>
                <c:pt idx="63">
                  <c:v>50.744248985115021</c:v>
                </c:pt>
                <c:pt idx="64">
                  <c:v>51.120132310930686</c:v>
                </c:pt>
                <c:pt idx="65">
                  <c:v>51.49601563674635</c:v>
                </c:pt>
                <c:pt idx="66">
                  <c:v>51.683957299654189</c:v>
                </c:pt>
                <c:pt idx="67">
                  <c:v>52.247782288377685</c:v>
                </c:pt>
                <c:pt idx="68">
                  <c:v>52.435723951285517</c:v>
                </c:pt>
                <c:pt idx="69">
                  <c:v>52.811607277101189</c:v>
                </c:pt>
                <c:pt idx="70">
                  <c:v>53.375432265824685</c:v>
                </c:pt>
                <c:pt idx="71">
                  <c:v>53.751315591640356</c:v>
                </c:pt>
                <c:pt idx="72">
                  <c:v>53.751315591640356</c:v>
                </c:pt>
                <c:pt idx="73">
                  <c:v>53.751315591640356</c:v>
                </c:pt>
                <c:pt idx="74">
                  <c:v>54.315140580363853</c:v>
                </c:pt>
                <c:pt idx="75">
                  <c:v>54.503082243271685</c:v>
                </c:pt>
                <c:pt idx="76">
                  <c:v>54.503082243271685</c:v>
                </c:pt>
                <c:pt idx="77">
                  <c:v>54.503082243271685</c:v>
                </c:pt>
                <c:pt idx="78">
                  <c:v>54.503082243271685</c:v>
                </c:pt>
                <c:pt idx="79">
                  <c:v>54.503082243271685</c:v>
                </c:pt>
                <c:pt idx="80">
                  <c:v>54.503082243271685</c:v>
                </c:pt>
                <c:pt idx="81">
                  <c:v>54.503082243271685</c:v>
                </c:pt>
                <c:pt idx="82">
                  <c:v>54.503082243271685</c:v>
                </c:pt>
                <c:pt idx="83">
                  <c:v>54.503082243271685</c:v>
                </c:pt>
                <c:pt idx="84">
                  <c:v>54.691023906179517</c:v>
                </c:pt>
                <c:pt idx="85">
                  <c:v>54.691023906179517</c:v>
                </c:pt>
                <c:pt idx="86">
                  <c:v>54.691023906179517</c:v>
                </c:pt>
                <c:pt idx="87">
                  <c:v>54.691023906179517</c:v>
                </c:pt>
                <c:pt idx="88">
                  <c:v>54.691023906179517</c:v>
                </c:pt>
                <c:pt idx="89">
                  <c:v>54.691023906179517</c:v>
                </c:pt>
                <c:pt idx="90">
                  <c:v>54.691023906179517</c:v>
                </c:pt>
                <c:pt idx="91">
                  <c:v>54.691023906179517</c:v>
                </c:pt>
                <c:pt idx="92">
                  <c:v>54.691023906179517</c:v>
                </c:pt>
                <c:pt idx="93">
                  <c:v>54.691023906179517</c:v>
                </c:pt>
                <c:pt idx="94">
                  <c:v>54.691023906179517</c:v>
                </c:pt>
                <c:pt idx="95">
                  <c:v>54.691023906179517</c:v>
                </c:pt>
                <c:pt idx="96">
                  <c:v>54.691023906179517</c:v>
                </c:pt>
                <c:pt idx="97">
                  <c:v>54.691023906179517</c:v>
                </c:pt>
                <c:pt idx="98">
                  <c:v>54.691023906179517</c:v>
                </c:pt>
                <c:pt idx="99">
                  <c:v>54.691023906179517</c:v>
                </c:pt>
                <c:pt idx="100">
                  <c:v>54.691023906179517</c:v>
                </c:pt>
                <c:pt idx="101">
                  <c:v>54.878965569087356</c:v>
                </c:pt>
                <c:pt idx="102">
                  <c:v>54.878965569087356</c:v>
                </c:pt>
                <c:pt idx="103">
                  <c:v>54.878965569087356</c:v>
                </c:pt>
                <c:pt idx="104">
                  <c:v>54.878965569087356</c:v>
                </c:pt>
                <c:pt idx="105">
                  <c:v>54.878965569087356</c:v>
                </c:pt>
                <c:pt idx="106">
                  <c:v>54.878965569087356</c:v>
                </c:pt>
                <c:pt idx="107">
                  <c:v>54.878965569087356</c:v>
                </c:pt>
                <c:pt idx="108">
                  <c:v>54.878965569087356</c:v>
                </c:pt>
                <c:pt idx="109">
                  <c:v>54.691023906179517</c:v>
                </c:pt>
                <c:pt idx="110">
                  <c:v>54.691023906179517</c:v>
                </c:pt>
                <c:pt idx="111">
                  <c:v>54.691023906179517</c:v>
                </c:pt>
                <c:pt idx="112">
                  <c:v>54.878965569087356</c:v>
                </c:pt>
                <c:pt idx="113">
                  <c:v>54.878965569087356</c:v>
                </c:pt>
                <c:pt idx="114">
                  <c:v>54.878965569087356</c:v>
                </c:pt>
                <c:pt idx="115">
                  <c:v>54.878965569087356</c:v>
                </c:pt>
                <c:pt idx="116">
                  <c:v>54.878965569087356</c:v>
                </c:pt>
                <c:pt idx="117">
                  <c:v>54.878965569087356</c:v>
                </c:pt>
                <c:pt idx="118">
                  <c:v>54.878965569087356</c:v>
                </c:pt>
                <c:pt idx="119">
                  <c:v>54.878965569087356</c:v>
                </c:pt>
                <c:pt idx="120">
                  <c:v>54.878965569087356</c:v>
                </c:pt>
                <c:pt idx="121">
                  <c:v>54.878965569087356</c:v>
                </c:pt>
                <c:pt idx="122">
                  <c:v>54.878965569087356</c:v>
                </c:pt>
                <c:pt idx="123">
                  <c:v>54.878965569087356</c:v>
                </c:pt>
                <c:pt idx="124">
                  <c:v>54.878965569087356</c:v>
                </c:pt>
                <c:pt idx="125">
                  <c:v>54.878965569087356</c:v>
                </c:pt>
                <c:pt idx="126">
                  <c:v>54.878965569087356</c:v>
                </c:pt>
                <c:pt idx="127">
                  <c:v>54.878965569087356</c:v>
                </c:pt>
                <c:pt idx="128">
                  <c:v>54.878965569087356</c:v>
                </c:pt>
                <c:pt idx="129">
                  <c:v>54.878965569087356</c:v>
                </c:pt>
                <c:pt idx="130">
                  <c:v>54.878965569087356</c:v>
                </c:pt>
                <c:pt idx="131">
                  <c:v>54.878965569087356</c:v>
                </c:pt>
                <c:pt idx="132">
                  <c:v>54.878965569087356</c:v>
                </c:pt>
                <c:pt idx="133">
                  <c:v>54.878965569087356</c:v>
                </c:pt>
                <c:pt idx="134">
                  <c:v>54.878965569087356</c:v>
                </c:pt>
                <c:pt idx="135">
                  <c:v>54.878965569087356</c:v>
                </c:pt>
                <c:pt idx="136">
                  <c:v>54.878965569087356</c:v>
                </c:pt>
                <c:pt idx="137">
                  <c:v>54.878965569087356</c:v>
                </c:pt>
                <c:pt idx="138">
                  <c:v>54.878965569087356</c:v>
                </c:pt>
                <c:pt idx="139">
                  <c:v>54.878965569087356</c:v>
                </c:pt>
                <c:pt idx="140">
                  <c:v>54.878965569087356</c:v>
                </c:pt>
                <c:pt idx="141">
                  <c:v>54.878965569087356</c:v>
                </c:pt>
                <c:pt idx="142">
                  <c:v>54.878965569087356</c:v>
                </c:pt>
                <c:pt idx="143">
                  <c:v>54.878965569087356</c:v>
                </c:pt>
                <c:pt idx="144">
                  <c:v>54.878965569087356</c:v>
                </c:pt>
                <c:pt idx="145">
                  <c:v>54.878965569087356</c:v>
                </c:pt>
                <c:pt idx="146">
                  <c:v>54.878965569087356</c:v>
                </c:pt>
                <c:pt idx="147">
                  <c:v>54.878965569087356</c:v>
                </c:pt>
                <c:pt idx="148">
                  <c:v>54.878965569087356</c:v>
                </c:pt>
                <c:pt idx="149">
                  <c:v>54.878965569087356</c:v>
                </c:pt>
                <c:pt idx="150">
                  <c:v>54.878965569087356</c:v>
                </c:pt>
                <c:pt idx="151">
                  <c:v>54.878965569087356</c:v>
                </c:pt>
                <c:pt idx="152">
                  <c:v>54.878965569087356</c:v>
                </c:pt>
                <c:pt idx="153">
                  <c:v>54.878965569087356</c:v>
                </c:pt>
                <c:pt idx="154">
                  <c:v>54.878965569087356</c:v>
                </c:pt>
                <c:pt idx="155">
                  <c:v>54.878965569087356</c:v>
                </c:pt>
                <c:pt idx="156">
                  <c:v>54.878965569087356</c:v>
                </c:pt>
                <c:pt idx="157">
                  <c:v>54.878965569087356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0.1879416629078321</c:v>
                </c:pt>
                <c:pt idx="231">
                  <c:v>0.1879416629078321</c:v>
                </c:pt>
                <c:pt idx="232">
                  <c:v>0.1879416629078321</c:v>
                </c:pt>
                <c:pt idx="233">
                  <c:v>0.1879416629078321</c:v>
                </c:pt>
                <c:pt idx="234">
                  <c:v>0.1879416629078321</c:v>
                </c:pt>
                <c:pt idx="235">
                  <c:v>0.1879416629078321</c:v>
                </c:pt>
                <c:pt idx="236">
                  <c:v>0.1879416629078321</c:v>
                </c:pt>
                <c:pt idx="237">
                  <c:v>0.1879416629078321</c:v>
                </c:pt>
                <c:pt idx="238">
                  <c:v>0.37588332581566419</c:v>
                </c:pt>
                <c:pt idx="239">
                  <c:v>0.56382498872349629</c:v>
                </c:pt>
                <c:pt idx="240">
                  <c:v>0.75176665163132839</c:v>
                </c:pt>
                <c:pt idx="241">
                  <c:v>0.75176665163132839</c:v>
                </c:pt>
                <c:pt idx="242">
                  <c:v>0.75176665163132839</c:v>
                </c:pt>
                <c:pt idx="243">
                  <c:v>0.75176665163132839</c:v>
                </c:pt>
                <c:pt idx="244">
                  <c:v>0.75176665163132839</c:v>
                </c:pt>
                <c:pt idx="245">
                  <c:v>1.3155916403548318</c:v>
                </c:pt>
                <c:pt idx="246">
                  <c:v>1.5035333032626639</c:v>
                </c:pt>
                <c:pt idx="247">
                  <c:v>2.2552999548939994</c:v>
                </c:pt>
                <c:pt idx="248">
                  <c:v>2.6311832807096636</c:v>
                </c:pt>
                <c:pt idx="249">
                  <c:v>3.0070666065253349</c:v>
                </c:pt>
                <c:pt idx="250">
                  <c:v>3.7588332581566632</c:v>
                </c:pt>
                <c:pt idx="251">
                  <c:v>4.3226582468801666</c:v>
                </c:pt>
                <c:pt idx="252">
                  <c:v>5.0744248985115021</c:v>
                </c:pt>
                <c:pt idx="253">
                  <c:v>5.2623665614193342</c:v>
                </c:pt>
                <c:pt idx="254">
                  <c:v>5.6382498872349984</c:v>
                </c:pt>
                <c:pt idx="255">
                  <c:v>6.3900165388663339</c:v>
                </c:pt>
                <c:pt idx="256">
                  <c:v>7.1417831904976694</c:v>
                </c:pt>
                <c:pt idx="257">
                  <c:v>8.4573748308525012</c:v>
                </c:pt>
                <c:pt idx="258">
                  <c:v>9.2091414824838296</c:v>
                </c:pt>
                <c:pt idx="259">
                  <c:v>9.9609081341151722</c:v>
                </c:pt>
                <c:pt idx="260">
                  <c:v>10.900616448654333</c:v>
                </c:pt>
                <c:pt idx="261">
                  <c:v>12.592091414824836</c:v>
                </c:pt>
                <c:pt idx="262">
                  <c:v>13.719741392271843</c:v>
                </c:pt>
                <c:pt idx="263">
                  <c:v>15.411216358442331</c:v>
                </c:pt>
                <c:pt idx="264">
                  <c:v>16.350924672981506</c:v>
                </c:pt>
                <c:pt idx="265">
                  <c:v>19.921816268230344</c:v>
                </c:pt>
                <c:pt idx="266">
                  <c:v>21.237407908585169</c:v>
                </c:pt>
                <c:pt idx="267">
                  <c:v>22.928882874755672</c:v>
                </c:pt>
                <c:pt idx="268">
                  <c:v>24.996241166741839</c:v>
                </c:pt>
                <c:pt idx="269">
                  <c:v>27.439482784543671</c:v>
                </c:pt>
                <c:pt idx="270">
                  <c:v>28.943016087806342</c:v>
                </c:pt>
                <c:pt idx="271">
                  <c:v>31.95008269433167</c:v>
                </c:pt>
                <c:pt idx="272">
                  <c:v>33.265674334686508</c:v>
                </c:pt>
                <c:pt idx="273">
                  <c:v>34.205382649225683</c:v>
                </c:pt>
                <c:pt idx="274">
                  <c:v>37.212449255751011</c:v>
                </c:pt>
                <c:pt idx="275">
                  <c:v>38.715982559013682</c:v>
                </c:pt>
                <c:pt idx="276">
                  <c:v>40.783340850999849</c:v>
                </c:pt>
                <c:pt idx="277">
                  <c:v>42.850699142986016</c:v>
                </c:pt>
                <c:pt idx="278">
                  <c:v>43.414524131709513</c:v>
                </c:pt>
                <c:pt idx="279">
                  <c:v>44.730115772064352</c:v>
                </c:pt>
                <c:pt idx="280">
                  <c:v>44.918057434972184</c:v>
                </c:pt>
                <c:pt idx="281">
                  <c:v>45.48188242369568</c:v>
                </c:pt>
                <c:pt idx="282">
                  <c:v>46.985415726958351</c:v>
                </c:pt>
                <c:pt idx="283">
                  <c:v>49.992482333483679</c:v>
                </c:pt>
                <c:pt idx="284">
                  <c:v>52.059840625469846</c:v>
                </c:pt>
                <c:pt idx="285">
                  <c:v>52.623665614193357</c:v>
                </c:pt>
                <c:pt idx="286">
                  <c:v>53.751315591640349</c:v>
                </c:pt>
                <c:pt idx="287">
                  <c:v>54.691023906179524</c:v>
                </c:pt>
                <c:pt idx="288">
                  <c:v>56.758382198165691</c:v>
                </c:pt>
                <c:pt idx="289">
                  <c:v>58.637798827244012</c:v>
                </c:pt>
                <c:pt idx="290">
                  <c:v>60.141332130506683</c:v>
                </c:pt>
                <c:pt idx="291">
                  <c:v>63.336340399939857</c:v>
                </c:pt>
                <c:pt idx="292">
                  <c:v>64.276048714479018</c:v>
                </c:pt>
                <c:pt idx="293">
                  <c:v>65.02781536611036</c:v>
                </c:pt>
                <c:pt idx="294">
                  <c:v>67.095173658096527</c:v>
                </c:pt>
                <c:pt idx="295">
                  <c:v>68.598706961359184</c:v>
                </c:pt>
                <c:pt idx="296">
                  <c:v>70.666065253345351</c:v>
                </c:pt>
                <c:pt idx="297">
                  <c:v>71.605773567884526</c:v>
                </c:pt>
                <c:pt idx="298">
                  <c:v>72.733423545331519</c:v>
                </c:pt>
                <c:pt idx="299">
                  <c:v>74.236956848594204</c:v>
                </c:pt>
                <c:pt idx="300">
                  <c:v>74.8007818373177</c:v>
                </c:pt>
                <c:pt idx="301">
                  <c:v>75.176665163133364</c:v>
                </c:pt>
                <c:pt idx="302">
                  <c:v>76.304315140580357</c:v>
                </c:pt>
                <c:pt idx="303">
                  <c:v>76.492256803488189</c:v>
                </c:pt>
                <c:pt idx="304">
                  <c:v>77.43196511802735</c:v>
                </c:pt>
                <c:pt idx="305">
                  <c:v>78.747556758382203</c:v>
                </c:pt>
                <c:pt idx="306">
                  <c:v>78.747556758382203</c:v>
                </c:pt>
                <c:pt idx="307">
                  <c:v>80.439031724552692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0.24765614100550046</c:v>
                </c:pt>
                <c:pt idx="16">
                  <c:v>0.49531228201100092</c:v>
                </c:pt>
                <c:pt idx="17">
                  <c:v>0.66041637601466785</c:v>
                </c:pt>
                <c:pt idx="18">
                  <c:v>0.82552047001833484</c:v>
                </c:pt>
                <c:pt idx="19">
                  <c:v>1.0731766110238352</c:v>
                </c:pt>
                <c:pt idx="20">
                  <c:v>1.1557286580256687</c:v>
                </c:pt>
                <c:pt idx="21">
                  <c:v>1.8161450340403367</c:v>
                </c:pt>
                <c:pt idx="22">
                  <c:v>2.4765614100550044</c:v>
                </c:pt>
                <c:pt idx="23">
                  <c:v>2.5591134570568381</c:v>
                </c:pt>
                <c:pt idx="24">
                  <c:v>2.9718736920660054</c:v>
                </c:pt>
                <c:pt idx="25">
                  <c:v>3.1369777860696724</c:v>
                </c:pt>
                <c:pt idx="26">
                  <c:v>3.4671859740770063</c:v>
                </c:pt>
                <c:pt idx="27">
                  <c:v>3.879946209086174</c:v>
                </c:pt>
                <c:pt idx="28">
                  <c:v>4.4578105380990083</c:v>
                </c:pt>
                <c:pt idx="29">
                  <c:v>5.2833310081173428</c:v>
                </c:pt>
                <c:pt idx="30">
                  <c:v>5.7786432901283442</c:v>
                </c:pt>
                <c:pt idx="31">
                  <c:v>5.9437473841320108</c:v>
                </c:pt>
                <c:pt idx="32">
                  <c:v>6.2739555721393447</c:v>
                </c:pt>
                <c:pt idx="33">
                  <c:v>7.1820280891595134</c:v>
                </c:pt>
                <c:pt idx="34">
                  <c:v>8.0901006061796821</c:v>
                </c:pt>
                <c:pt idx="35">
                  <c:v>8.8330690291961833</c:v>
                </c:pt>
                <c:pt idx="36">
                  <c:v>9.3283813112071847</c:v>
                </c:pt>
                <c:pt idx="37">
                  <c:v>10.071349734223686</c:v>
                </c:pt>
                <c:pt idx="38">
                  <c:v>10.649214063236519</c:v>
                </c:pt>
                <c:pt idx="39">
                  <c:v>11.227078392249354</c:v>
                </c:pt>
                <c:pt idx="40">
                  <c:v>11.970046815265855</c:v>
                </c:pt>
                <c:pt idx="41">
                  <c:v>12.713015238282356</c:v>
                </c:pt>
                <c:pt idx="42">
                  <c:v>13.043223426289691</c:v>
                </c:pt>
                <c:pt idx="43">
                  <c:v>13.538535708300692</c:v>
                </c:pt>
                <c:pt idx="44">
                  <c:v>13.951295943309859</c:v>
                </c:pt>
                <c:pt idx="45">
                  <c:v>14.116400037313525</c:v>
                </c:pt>
                <c:pt idx="46">
                  <c:v>14.776816413328193</c:v>
                </c:pt>
                <c:pt idx="47">
                  <c:v>15.272128695339195</c:v>
                </c:pt>
                <c:pt idx="48">
                  <c:v>16.097649165357531</c:v>
                </c:pt>
                <c:pt idx="49">
                  <c:v>16.675513494370364</c:v>
                </c:pt>
                <c:pt idx="50">
                  <c:v>17.005721682377697</c:v>
                </c:pt>
                <c:pt idx="51">
                  <c:v>17.5010339643887</c:v>
                </c:pt>
                <c:pt idx="52">
                  <c:v>17.913794199397866</c:v>
                </c:pt>
                <c:pt idx="53">
                  <c:v>18.161450340403366</c:v>
                </c:pt>
                <c:pt idx="54">
                  <c:v>18.326554434407033</c:v>
                </c:pt>
                <c:pt idx="55">
                  <c:v>18.574210575412533</c:v>
                </c:pt>
                <c:pt idx="56">
                  <c:v>19.729939233438202</c:v>
                </c:pt>
                <c:pt idx="57">
                  <c:v>19.895043327441869</c:v>
                </c:pt>
                <c:pt idx="58">
                  <c:v>20.307803562451038</c:v>
                </c:pt>
                <c:pt idx="59">
                  <c:v>21.133324032469371</c:v>
                </c:pt>
                <c:pt idx="60">
                  <c:v>21.298428126473038</c:v>
                </c:pt>
                <c:pt idx="61">
                  <c:v>21.711188361482208</c:v>
                </c:pt>
                <c:pt idx="62">
                  <c:v>21.793740408484041</c:v>
                </c:pt>
                <c:pt idx="63">
                  <c:v>22.371604737496874</c:v>
                </c:pt>
                <c:pt idx="64">
                  <c:v>22.94946906650971</c:v>
                </c:pt>
                <c:pt idx="65">
                  <c:v>23.527333395522543</c:v>
                </c:pt>
                <c:pt idx="66">
                  <c:v>23.857541583529876</c:v>
                </c:pt>
                <c:pt idx="67">
                  <c:v>24.270301818539046</c:v>
                </c:pt>
                <c:pt idx="68">
                  <c:v>24.352853865540879</c:v>
                </c:pt>
                <c:pt idx="69">
                  <c:v>24.517957959544546</c:v>
                </c:pt>
                <c:pt idx="70">
                  <c:v>24.683062053548213</c:v>
                </c:pt>
                <c:pt idx="71">
                  <c:v>25.013270241555546</c:v>
                </c:pt>
                <c:pt idx="72">
                  <c:v>25.260926382561046</c:v>
                </c:pt>
                <c:pt idx="73">
                  <c:v>25.426030476564712</c:v>
                </c:pt>
                <c:pt idx="74">
                  <c:v>25.426030476564712</c:v>
                </c:pt>
                <c:pt idx="75">
                  <c:v>25.426030476564712</c:v>
                </c:pt>
                <c:pt idx="76">
                  <c:v>25.591134570568382</c:v>
                </c:pt>
                <c:pt idx="77">
                  <c:v>25.756238664572049</c:v>
                </c:pt>
                <c:pt idx="78">
                  <c:v>25.838790711573882</c:v>
                </c:pt>
                <c:pt idx="79">
                  <c:v>26.086446852579382</c:v>
                </c:pt>
                <c:pt idx="80">
                  <c:v>26.168998899581215</c:v>
                </c:pt>
                <c:pt idx="81">
                  <c:v>26.251550946583048</c:v>
                </c:pt>
                <c:pt idx="82">
                  <c:v>26.334102993584882</c:v>
                </c:pt>
                <c:pt idx="83">
                  <c:v>26.334102993584882</c:v>
                </c:pt>
                <c:pt idx="84">
                  <c:v>26.416655040586715</c:v>
                </c:pt>
                <c:pt idx="85">
                  <c:v>26.416655040586715</c:v>
                </c:pt>
                <c:pt idx="86">
                  <c:v>26.581759134590381</c:v>
                </c:pt>
                <c:pt idx="87">
                  <c:v>26.664311181592215</c:v>
                </c:pt>
                <c:pt idx="88">
                  <c:v>26.829415275595881</c:v>
                </c:pt>
                <c:pt idx="89">
                  <c:v>26.994519369599551</c:v>
                </c:pt>
                <c:pt idx="90">
                  <c:v>27.159623463603218</c:v>
                </c:pt>
                <c:pt idx="91">
                  <c:v>27.159623463603218</c:v>
                </c:pt>
                <c:pt idx="92">
                  <c:v>27.159623463603218</c:v>
                </c:pt>
                <c:pt idx="93">
                  <c:v>27.324727557606884</c:v>
                </c:pt>
                <c:pt idx="94">
                  <c:v>27.489831651610551</c:v>
                </c:pt>
                <c:pt idx="95">
                  <c:v>27.489831651610551</c:v>
                </c:pt>
                <c:pt idx="96">
                  <c:v>27.489831651610551</c:v>
                </c:pt>
                <c:pt idx="97">
                  <c:v>27.489831651610551</c:v>
                </c:pt>
                <c:pt idx="98">
                  <c:v>27.654935745614218</c:v>
                </c:pt>
                <c:pt idx="99">
                  <c:v>27.737487792616051</c:v>
                </c:pt>
                <c:pt idx="100">
                  <c:v>27.737487792616051</c:v>
                </c:pt>
                <c:pt idx="101">
                  <c:v>27.737487792616051</c:v>
                </c:pt>
                <c:pt idx="102">
                  <c:v>27.902591886619717</c:v>
                </c:pt>
                <c:pt idx="103">
                  <c:v>27.902591886619717</c:v>
                </c:pt>
                <c:pt idx="104">
                  <c:v>27.985143933621551</c:v>
                </c:pt>
                <c:pt idx="105">
                  <c:v>28.067695980623384</c:v>
                </c:pt>
                <c:pt idx="106">
                  <c:v>28.067695980623384</c:v>
                </c:pt>
                <c:pt idx="107">
                  <c:v>28.150248027625217</c:v>
                </c:pt>
                <c:pt idx="108">
                  <c:v>28.23280007462705</c:v>
                </c:pt>
                <c:pt idx="109">
                  <c:v>28.23280007462705</c:v>
                </c:pt>
                <c:pt idx="110">
                  <c:v>28.315352121628887</c:v>
                </c:pt>
                <c:pt idx="111">
                  <c:v>28.315352121628887</c:v>
                </c:pt>
                <c:pt idx="112">
                  <c:v>28.315352121628887</c:v>
                </c:pt>
                <c:pt idx="113">
                  <c:v>28.315352121628887</c:v>
                </c:pt>
                <c:pt idx="114">
                  <c:v>28.315352121628887</c:v>
                </c:pt>
                <c:pt idx="115">
                  <c:v>28.315352121628887</c:v>
                </c:pt>
                <c:pt idx="116">
                  <c:v>28.315352121628887</c:v>
                </c:pt>
                <c:pt idx="117">
                  <c:v>28.397904168630721</c:v>
                </c:pt>
                <c:pt idx="118">
                  <c:v>28.397904168630721</c:v>
                </c:pt>
                <c:pt idx="119">
                  <c:v>28.397904168630721</c:v>
                </c:pt>
                <c:pt idx="120">
                  <c:v>28.397904168630721</c:v>
                </c:pt>
                <c:pt idx="121">
                  <c:v>28.397904168630721</c:v>
                </c:pt>
                <c:pt idx="122">
                  <c:v>28.480456215632554</c:v>
                </c:pt>
                <c:pt idx="123">
                  <c:v>28.480456215632554</c:v>
                </c:pt>
                <c:pt idx="124">
                  <c:v>28.480456215632554</c:v>
                </c:pt>
                <c:pt idx="125">
                  <c:v>28.480456215632554</c:v>
                </c:pt>
                <c:pt idx="126">
                  <c:v>28.480456215632554</c:v>
                </c:pt>
                <c:pt idx="127">
                  <c:v>28.480456215632554</c:v>
                </c:pt>
                <c:pt idx="128">
                  <c:v>28.480456215632554</c:v>
                </c:pt>
                <c:pt idx="129">
                  <c:v>28.480456215632554</c:v>
                </c:pt>
                <c:pt idx="130">
                  <c:v>28.480456215632554</c:v>
                </c:pt>
                <c:pt idx="131">
                  <c:v>28.480456215632554</c:v>
                </c:pt>
                <c:pt idx="132">
                  <c:v>28.480456215632554</c:v>
                </c:pt>
                <c:pt idx="133">
                  <c:v>28.480456215632554</c:v>
                </c:pt>
                <c:pt idx="134">
                  <c:v>28.480456215632554</c:v>
                </c:pt>
                <c:pt idx="135">
                  <c:v>28.480456215632554</c:v>
                </c:pt>
                <c:pt idx="136">
                  <c:v>28.480456215632554</c:v>
                </c:pt>
                <c:pt idx="137">
                  <c:v>28.480456215632554</c:v>
                </c:pt>
                <c:pt idx="138">
                  <c:v>28.480456215632554</c:v>
                </c:pt>
                <c:pt idx="139">
                  <c:v>28.480456215632554</c:v>
                </c:pt>
                <c:pt idx="140">
                  <c:v>28.480456215632554</c:v>
                </c:pt>
                <c:pt idx="141">
                  <c:v>28.480456215632554</c:v>
                </c:pt>
                <c:pt idx="142">
                  <c:v>28.480456215632554</c:v>
                </c:pt>
                <c:pt idx="143">
                  <c:v>28.480456215632554</c:v>
                </c:pt>
                <c:pt idx="144">
                  <c:v>28.480456215632554</c:v>
                </c:pt>
                <c:pt idx="145">
                  <c:v>28.480456215632554</c:v>
                </c:pt>
                <c:pt idx="146">
                  <c:v>28.480456215632554</c:v>
                </c:pt>
                <c:pt idx="147">
                  <c:v>28.480456215632554</c:v>
                </c:pt>
                <c:pt idx="148">
                  <c:v>28.480456215632554</c:v>
                </c:pt>
                <c:pt idx="149">
                  <c:v>28.480456215632554</c:v>
                </c:pt>
                <c:pt idx="150">
                  <c:v>28.480456215632554</c:v>
                </c:pt>
                <c:pt idx="151">
                  <c:v>28.480456215632554</c:v>
                </c:pt>
                <c:pt idx="152">
                  <c:v>28.480456215632554</c:v>
                </c:pt>
                <c:pt idx="153">
                  <c:v>28.480456215632554</c:v>
                </c:pt>
                <c:pt idx="154">
                  <c:v>28.480456215632554</c:v>
                </c:pt>
                <c:pt idx="155">
                  <c:v>28.480456215632554</c:v>
                </c:pt>
                <c:pt idx="156">
                  <c:v>28.480456215632554</c:v>
                </c:pt>
                <c:pt idx="157">
                  <c:v>28.480456215632554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8.2552047001833273E-2</c:v>
                </c:pt>
                <c:pt idx="162">
                  <c:v>8.2552047001833273E-2</c:v>
                </c:pt>
                <c:pt idx="163">
                  <c:v>8.2552047001833273E-2</c:v>
                </c:pt>
                <c:pt idx="164">
                  <c:v>8.2552047001833273E-2</c:v>
                </c:pt>
                <c:pt idx="165">
                  <c:v>8.2552047001833273E-2</c:v>
                </c:pt>
                <c:pt idx="166">
                  <c:v>8.2552047001833273E-2</c:v>
                </c:pt>
                <c:pt idx="167">
                  <c:v>8.2552047001833273E-2</c:v>
                </c:pt>
                <c:pt idx="168">
                  <c:v>0.16510409400366655</c:v>
                </c:pt>
                <c:pt idx="169">
                  <c:v>0.24765614100549982</c:v>
                </c:pt>
                <c:pt idx="170">
                  <c:v>0.24765614100549982</c:v>
                </c:pt>
                <c:pt idx="171">
                  <c:v>0.24765614100549982</c:v>
                </c:pt>
                <c:pt idx="172">
                  <c:v>0.24765614100549982</c:v>
                </c:pt>
                <c:pt idx="173">
                  <c:v>0.24765614100549982</c:v>
                </c:pt>
                <c:pt idx="174">
                  <c:v>0.24765614100549982</c:v>
                </c:pt>
                <c:pt idx="175">
                  <c:v>0.24765614100549982</c:v>
                </c:pt>
                <c:pt idx="176">
                  <c:v>0.24765614100549982</c:v>
                </c:pt>
                <c:pt idx="177">
                  <c:v>0.24765614100549982</c:v>
                </c:pt>
                <c:pt idx="178">
                  <c:v>0.24765614100549982</c:v>
                </c:pt>
                <c:pt idx="179">
                  <c:v>0.24765614100549982</c:v>
                </c:pt>
                <c:pt idx="180">
                  <c:v>0.24765614100549982</c:v>
                </c:pt>
                <c:pt idx="181">
                  <c:v>0.24765614100549982</c:v>
                </c:pt>
                <c:pt idx="182">
                  <c:v>0.24765614100549982</c:v>
                </c:pt>
                <c:pt idx="183">
                  <c:v>0.24765614100549982</c:v>
                </c:pt>
                <c:pt idx="184">
                  <c:v>0.24765614100549982</c:v>
                </c:pt>
                <c:pt idx="185">
                  <c:v>0.24765614100549982</c:v>
                </c:pt>
                <c:pt idx="186">
                  <c:v>0.24765614100549982</c:v>
                </c:pt>
                <c:pt idx="187">
                  <c:v>0.24765614100549982</c:v>
                </c:pt>
                <c:pt idx="188">
                  <c:v>0.24765614100549982</c:v>
                </c:pt>
                <c:pt idx="189">
                  <c:v>0.24765614100549982</c:v>
                </c:pt>
                <c:pt idx="190">
                  <c:v>0.24765614100549982</c:v>
                </c:pt>
                <c:pt idx="191">
                  <c:v>0.33020818800733309</c:v>
                </c:pt>
                <c:pt idx="192">
                  <c:v>0.33020818800733309</c:v>
                </c:pt>
                <c:pt idx="193">
                  <c:v>0.33020818800733309</c:v>
                </c:pt>
                <c:pt idx="194">
                  <c:v>0.33020818800733309</c:v>
                </c:pt>
                <c:pt idx="195">
                  <c:v>0.33020818800733309</c:v>
                </c:pt>
                <c:pt idx="196">
                  <c:v>0.33020818800733309</c:v>
                </c:pt>
                <c:pt idx="197">
                  <c:v>0.33020818800733309</c:v>
                </c:pt>
                <c:pt idx="198">
                  <c:v>0.33020818800733309</c:v>
                </c:pt>
                <c:pt idx="199">
                  <c:v>0.33020818800733309</c:v>
                </c:pt>
                <c:pt idx="200">
                  <c:v>0.33020818800733309</c:v>
                </c:pt>
                <c:pt idx="201">
                  <c:v>0.33020818800733309</c:v>
                </c:pt>
                <c:pt idx="202">
                  <c:v>0.33020818800733309</c:v>
                </c:pt>
                <c:pt idx="203">
                  <c:v>0.33020818800733309</c:v>
                </c:pt>
                <c:pt idx="204">
                  <c:v>0.33020818800733309</c:v>
                </c:pt>
                <c:pt idx="205">
                  <c:v>0.33020818800733309</c:v>
                </c:pt>
                <c:pt idx="206">
                  <c:v>0.33020818800733309</c:v>
                </c:pt>
                <c:pt idx="207">
                  <c:v>0.33020818800733309</c:v>
                </c:pt>
                <c:pt idx="208">
                  <c:v>0.41276023500916637</c:v>
                </c:pt>
                <c:pt idx="209">
                  <c:v>0.41276023500916637</c:v>
                </c:pt>
                <c:pt idx="210">
                  <c:v>0.41276023500916637</c:v>
                </c:pt>
                <c:pt idx="211">
                  <c:v>0.41276023500916637</c:v>
                </c:pt>
                <c:pt idx="212">
                  <c:v>0.41276023500916637</c:v>
                </c:pt>
                <c:pt idx="213">
                  <c:v>0.41276023500916637</c:v>
                </c:pt>
                <c:pt idx="214">
                  <c:v>0.41276023500916637</c:v>
                </c:pt>
                <c:pt idx="215">
                  <c:v>0.41276023500916637</c:v>
                </c:pt>
                <c:pt idx="216">
                  <c:v>0.49531228201099964</c:v>
                </c:pt>
                <c:pt idx="217">
                  <c:v>0.49531228201099964</c:v>
                </c:pt>
                <c:pt idx="218">
                  <c:v>0.49531228201099964</c:v>
                </c:pt>
                <c:pt idx="219">
                  <c:v>0.49531228201099964</c:v>
                </c:pt>
                <c:pt idx="220">
                  <c:v>0.49531228201099964</c:v>
                </c:pt>
                <c:pt idx="221">
                  <c:v>0.66041637601466618</c:v>
                </c:pt>
                <c:pt idx="222">
                  <c:v>0.66041637601466618</c:v>
                </c:pt>
                <c:pt idx="223">
                  <c:v>0.66041637601466618</c:v>
                </c:pt>
                <c:pt idx="224">
                  <c:v>0.66041637601466618</c:v>
                </c:pt>
                <c:pt idx="225">
                  <c:v>0.82552047001833273</c:v>
                </c:pt>
                <c:pt idx="226">
                  <c:v>0.82552047001833273</c:v>
                </c:pt>
                <c:pt idx="227">
                  <c:v>0.82552047001833273</c:v>
                </c:pt>
                <c:pt idx="228">
                  <c:v>0.82552047001833273</c:v>
                </c:pt>
                <c:pt idx="229">
                  <c:v>0.82552047001833273</c:v>
                </c:pt>
                <c:pt idx="230">
                  <c:v>0.908072517020166</c:v>
                </c:pt>
                <c:pt idx="231">
                  <c:v>0.908072517020166</c:v>
                </c:pt>
                <c:pt idx="232">
                  <c:v>0.908072517020166</c:v>
                </c:pt>
                <c:pt idx="233">
                  <c:v>0.908072517020166</c:v>
                </c:pt>
                <c:pt idx="234">
                  <c:v>1.0731766110238325</c:v>
                </c:pt>
                <c:pt idx="235">
                  <c:v>1.1557286580256694</c:v>
                </c:pt>
                <c:pt idx="236">
                  <c:v>1.1557286580256694</c:v>
                </c:pt>
                <c:pt idx="237">
                  <c:v>1.3208327520293359</c:v>
                </c:pt>
                <c:pt idx="238">
                  <c:v>1.5684888930348357</c:v>
                </c:pt>
                <c:pt idx="239">
                  <c:v>1.7335929870385023</c:v>
                </c:pt>
                <c:pt idx="240">
                  <c:v>1.8161450340403356</c:v>
                </c:pt>
                <c:pt idx="241">
                  <c:v>1.8986970810421688</c:v>
                </c:pt>
                <c:pt idx="242">
                  <c:v>1.9812491280440021</c:v>
                </c:pt>
                <c:pt idx="243">
                  <c:v>2.2289052690495019</c:v>
                </c:pt>
                <c:pt idx="244">
                  <c:v>2.3940093630531685</c:v>
                </c:pt>
                <c:pt idx="245">
                  <c:v>2.6416655040586718</c:v>
                </c:pt>
                <c:pt idx="246">
                  <c:v>2.7242175510605051</c:v>
                </c:pt>
                <c:pt idx="247">
                  <c:v>3.0544257390678382</c:v>
                </c:pt>
                <c:pt idx="248">
                  <c:v>3.4671859740770046</c:v>
                </c:pt>
                <c:pt idx="249">
                  <c:v>4.045050303089841</c:v>
                </c:pt>
                <c:pt idx="250">
                  <c:v>4.2927064440953409</c:v>
                </c:pt>
                <c:pt idx="251">
                  <c:v>4.3752584910971741</c:v>
                </c:pt>
                <c:pt idx="252">
                  <c:v>4.7880187261063405</c:v>
                </c:pt>
                <c:pt idx="253">
                  <c:v>5.4484351021210067</c:v>
                </c:pt>
                <c:pt idx="254">
                  <c:v>5.6960912431265065</c:v>
                </c:pt>
                <c:pt idx="255">
                  <c:v>6.4390596661430131</c:v>
                </c:pt>
                <c:pt idx="256">
                  <c:v>7.4296842301650123</c:v>
                </c:pt>
                <c:pt idx="257">
                  <c:v>8.0075485591778452</c:v>
                </c:pt>
                <c:pt idx="258">
                  <c:v>8.7505169821943518</c:v>
                </c:pt>
                <c:pt idx="259">
                  <c:v>9.1632772172035182</c:v>
                </c:pt>
                <c:pt idx="260">
                  <c:v>10.814318157240184</c:v>
                </c:pt>
                <c:pt idx="261">
                  <c:v>11.887494768264023</c:v>
                </c:pt>
                <c:pt idx="262">
                  <c:v>12.630463191280523</c:v>
                </c:pt>
                <c:pt idx="263">
                  <c:v>13.290879567295189</c:v>
                </c:pt>
                <c:pt idx="264">
                  <c:v>14.116400037313522</c:v>
                </c:pt>
                <c:pt idx="265">
                  <c:v>15.107024601335528</c:v>
                </c:pt>
                <c:pt idx="266">
                  <c:v>16.592961447368527</c:v>
                </c:pt>
                <c:pt idx="267">
                  <c:v>17.418481917386867</c:v>
                </c:pt>
                <c:pt idx="268">
                  <c:v>18.326554434407033</c:v>
                </c:pt>
                <c:pt idx="269">
                  <c:v>19.399731045430865</c:v>
                </c:pt>
                <c:pt idx="270">
                  <c:v>21.711188361482204</c:v>
                </c:pt>
                <c:pt idx="271">
                  <c:v>23.774989536528043</c:v>
                </c:pt>
                <c:pt idx="272">
                  <c:v>24.848166147551876</c:v>
                </c:pt>
                <c:pt idx="273">
                  <c:v>27.077071416601381</c:v>
                </c:pt>
                <c:pt idx="274">
                  <c:v>29.223424638649053</c:v>
                </c:pt>
                <c:pt idx="275">
                  <c:v>30.544257390678386</c:v>
                </c:pt>
                <c:pt idx="276">
                  <c:v>32.690610612726061</c:v>
                </c:pt>
                <c:pt idx="277">
                  <c:v>35.579932257790233</c:v>
                </c:pt>
                <c:pt idx="278">
                  <c:v>37.643733432836058</c:v>
                </c:pt>
                <c:pt idx="279">
                  <c:v>38.964566184865404</c:v>
                </c:pt>
                <c:pt idx="280">
                  <c:v>40.69815917190391</c:v>
                </c:pt>
                <c:pt idx="281">
                  <c:v>42.761960346949735</c:v>
                </c:pt>
                <c:pt idx="282">
                  <c:v>44.908313568997414</c:v>
                </c:pt>
                <c:pt idx="283">
                  <c:v>49.201020013092759</c:v>
                </c:pt>
                <c:pt idx="284">
                  <c:v>52.172893705158756</c:v>
                </c:pt>
                <c:pt idx="285">
                  <c:v>54.732007162215595</c:v>
                </c:pt>
                <c:pt idx="286">
                  <c:v>56.960912431265101</c:v>
                </c:pt>
                <c:pt idx="287">
                  <c:v>58.942161559309099</c:v>
                </c:pt>
                <c:pt idx="288">
                  <c:v>61.418722969364111</c:v>
                </c:pt>
                <c:pt idx="289">
                  <c:v>64.142940520424617</c:v>
                </c:pt>
                <c:pt idx="290">
                  <c:v>67.610126494501614</c:v>
                </c:pt>
                <c:pt idx="291">
                  <c:v>69.508823575543786</c:v>
                </c:pt>
                <c:pt idx="292">
                  <c:v>71.820280891595132</c:v>
                </c:pt>
                <c:pt idx="293">
                  <c:v>73.306217737628131</c:v>
                </c:pt>
                <c:pt idx="294">
                  <c:v>74.461946395653797</c:v>
                </c:pt>
                <c:pt idx="295">
                  <c:v>78.754652839749141</c:v>
                </c:pt>
                <c:pt idx="296">
                  <c:v>82.056734719822487</c:v>
                </c:pt>
                <c:pt idx="297">
                  <c:v>84.285639988871978</c:v>
                </c:pt>
                <c:pt idx="298">
                  <c:v>87.009857539932483</c:v>
                </c:pt>
                <c:pt idx="299">
                  <c:v>87.75282596294899</c:v>
                </c:pt>
                <c:pt idx="300">
                  <c:v>89.486418949987495</c:v>
                </c:pt>
                <c:pt idx="301">
                  <c:v>90.724699655015002</c:v>
                </c:pt>
                <c:pt idx="302">
                  <c:v>93.448917206075507</c:v>
                </c:pt>
                <c:pt idx="303">
                  <c:v>95.265062240115839</c:v>
                </c:pt>
                <c:pt idx="304">
                  <c:v>96.503342945143345</c:v>
                </c:pt>
                <c:pt idx="305">
                  <c:v>98.15438388518001</c:v>
                </c:pt>
                <c:pt idx="306">
                  <c:v>99.392664590207517</c:v>
                </c:pt>
                <c:pt idx="307">
                  <c:v>100.63094529523502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74.621503153449453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949696"/>
        <c:axId val="177971968"/>
      </c:scatterChart>
      <c:valAx>
        <c:axId val="1779496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7971968"/>
        <c:crosses val="autoZero"/>
        <c:crossBetween val="midCat"/>
        <c:majorUnit val="28"/>
        <c:minorUnit val="7"/>
      </c:valAx>
      <c:valAx>
        <c:axId val="177971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1779496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7.4844771942990232E-2</c:v>
                </c:pt>
                <c:pt idx="15">
                  <c:v>7.4844771942990232E-2</c:v>
                </c:pt>
                <c:pt idx="16">
                  <c:v>0.1247412865716504</c:v>
                </c:pt>
                <c:pt idx="17">
                  <c:v>0.1247412865716504</c:v>
                </c:pt>
                <c:pt idx="18">
                  <c:v>0.1247412865716504</c:v>
                </c:pt>
                <c:pt idx="19">
                  <c:v>0.19958605851464065</c:v>
                </c:pt>
                <c:pt idx="20">
                  <c:v>0.39917211702928129</c:v>
                </c:pt>
                <c:pt idx="21">
                  <c:v>0.39917211702928129</c:v>
                </c:pt>
                <c:pt idx="22">
                  <c:v>0.44906863165794142</c:v>
                </c:pt>
                <c:pt idx="23">
                  <c:v>0.47401688897227151</c:v>
                </c:pt>
                <c:pt idx="24">
                  <c:v>0.623706432858252</c:v>
                </c:pt>
                <c:pt idx="25">
                  <c:v>0.64865469017258204</c:v>
                </c:pt>
                <c:pt idx="26">
                  <c:v>0.72349946211557226</c:v>
                </c:pt>
                <c:pt idx="27">
                  <c:v>0.77339597674423244</c:v>
                </c:pt>
                <c:pt idx="28">
                  <c:v>0.92308552063021299</c:v>
                </c:pt>
                <c:pt idx="29">
                  <c:v>1.0977233218305236</c:v>
                </c:pt>
                <c:pt idx="30">
                  <c:v>1.1975163510878437</c:v>
                </c:pt>
                <c:pt idx="31">
                  <c:v>1.6216367254314552</c:v>
                </c:pt>
                <c:pt idx="32">
                  <c:v>1.7214297546887756</c:v>
                </c:pt>
                <c:pt idx="33">
                  <c:v>1.7713262693174356</c:v>
                </c:pt>
                <c:pt idx="34">
                  <c:v>2.1455501290323866</c:v>
                </c:pt>
                <c:pt idx="35">
                  <c:v>2.2702914156040372</c:v>
                </c:pt>
                <c:pt idx="36">
                  <c:v>2.7443083045763088</c:v>
                </c:pt>
                <c:pt idx="37">
                  <c:v>3.2183251935485804</c:v>
                </c:pt>
                <c:pt idx="38">
                  <c:v>3.5925490532635314</c:v>
                </c:pt>
                <c:pt idx="39">
                  <c:v>4.091514199550133</c:v>
                </c:pt>
                <c:pt idx="40">
                  <c:v>4.3160485153791042</c:v>
                </c:pt>
                <c:pt idx="41">
                  <c:v>4.5405828312080745</c:v>
                </c:pt>
                <c:pt idx="42">
                  <c:v>4.8649101762943658</c:v>
                </c:pt>
                <c:pt idx="43">
                  <c:v>5.2141857786949863</c:v>
                </c:pt>
                <c:pt idx="44">
                  <c:v>5.4636683518382876</c:v>
                </c:pt>
                <c:pt idx="45">
                  <c:v>5.6133578957242678</c:v>
                </c:pt>
                <c:pt idx="46">
                  <c:v>5.9376852408105592</c:v>
                </c:pt>
                <c:pt idx="47">
                  <c:v>6.3119091005255097</c:v>
                </c:pt>
                <c:pt idx="48">
                  <c:v>6.4865469017258208</c:v>
                </c:pt>
                <c:pt idx="49">
                  <c:v>6.6611847029261311</c:v>
                </c:pt>
                <c:pt idx="50">
                  <c:v>6.9356155333837624</c:v>
                </c:pt>
                <c:pt idx="51">
                  <c:v>7.1850981065270627</c:v>
                </c:pt>
                <c:pt idx="52">
                  <c:v>7.459528936984694</c:v>
                </c:pt>
                <c:pt idx="53">
                  <c:v>7.6591149954993343</c:v>
                </c:pt>
                <c:pt idx="54">
                  <c:v>7.8337527966996445</c:v>
                </c:pt>
                <c:pt idx="55">
                  <c:v>7.8836493113283055</c:v>
                </c:pt>
                <c:pt idx="56">
                  <c:v>8.1331318844716058</c:v>
                </c:pt>
                <c:pt idx="57">
                  <c:v>8.7568383173298585</c:v>
                </c:pt>
                <c:pt idx="58">
                  <c:v>9.0312691477874889</c:v>
                </c:pt>
                <c:pt idx="59">
                  <c:v>9.2807517209307893</c:v>
                </c:pt>
                <c:pt idx="60">
                  <c:v>9.5551825513884197</c:v>
                </c:pt>
                <c:pt idx="61">
                  <c:v>9.7547686099030617</c:v>
                </c:pt>
                <c:pt idx="62">
                  <c:v>9.954354668417702</c:v>
                </c:pt>
                <c:pt idx="63">
                  <c:v>10.104044212303682</c:v>
                </c:pt>
                <c:pt idx="64">
                  <c:v>10.153940726932342</c:v>
                </c:pt>
                <c:pt idx="65">
                  <c:v>10.228785498875332</c:v>
                </c:pt>
                <c:pt idx="66">
                  <c:v>10.353526785446983</c:v>
                </c:pt>
                <c:pt idx="67">
                  <c:v>10.503216329332963</c:v>
                </c:pt>
                <c:pt idx="68">
                  <c:v>10.528164586647293</c:v>
                </c:pt>
                <c:pt idx="69">
                  <c:v>10.578061101275953</c:v>
                </c:pt>
                <c:pt idx="70">
                  <c:v>10.702802387847605</c:v>
                </c:pt>
                <c:pt idx="71">
                  <c:v>10.802595417104925</c:v>
                </c:pt>
                <c:pt idx="72">
                  <c:v>10.927336703676575</c:v>
                </c:pt>
                <c:pt idx="73">
                  <c:v>11.002181475619565</c:v>
                </c:pt>
                <c:pt idx="74">
                  <c:v>11.052077990248225</c:v>
                </c:pt>
                <c:pt idx="75">
                  <c:v>11.052077990248225</c:v>
                </c:pt>
                <c:pt idx="76">
                  <c:v>11.176819276819876</c:v>
                </c:pt>
                <c:pt idx="77">
                  <c:v>11.251664048762866</c:v>
                </c:pt>
                <c:pt idx="78">
                  <c:v>11.376405335334516</c:v>
                </c:pt>
                <c:pt idx="79">
                  <c:v>11.476198364591836</c:v>
                </c:pt>
                <c:pt idx="80">
                  <c:v>11.501146621906166</c:v>
                </c:pt>
                <c:pt idx="81">
                  <c:v>11.501146621906166</c:v>
                </c:pt>
                <c:pt idx="82">
                  <c:v>11.551043136534826</c:v>
                </c:pt>
                <c:pt idx="83">
                  <c:v>11.725680937735138</c:v>
                </c:pt>
                <c:pt idx="84">
                  <c:v>11.750629195049468</c:v>
                </c:pt>
                <c:pt idx="85">
                  <c:v>11.800525709678128</c:v>
                </c:pt>
                <c:pt idx="86">
                  <c:v>11.925266996249778</c:v>
                </c:pt>
                <c:pt idx="87">
                  <c:v>11.925266996249778</c:v>
                </c:pt>
                <c:pt idx="88">
                  <c:v>12.025060025507099</c:v>
                </c:pt>
                <c:pt idx="89">
                  <c:v>12.124853054764419</c:v>
                </c:pt>
                <c:pt idx="90">
                  <c:v>12.149801312078749</c:v>
                </c:pt>
                <c:pt idx="91">
                  <c:v>12.249594341336069</c:v>
                </c:pt>
                <c:pt idx="92">
                  <c:v>12.324439113279059</c:v>
                </c:pt>
                <c:pt idx="93">
                  <c:v>12.349387370593389</c:v>
                </c:pt>
                <c:pt idx="94">
                  <c:v>12.374335627907719</c:v>
                </c:pt>
                <c:pt idx="95">
                  <c:v>12.474128657165039</c:v>
                </c:pt>
                <c:pt idx="96">
                  <c:v>12.474128657165039</c:v>
                </c:pt>
                <c:pt idx="97">
                  <c:v>12.573921686422359</c:v>
                </c:pt>
                <c:pt idx="98">
                  <c:v>12.623818201051019</c:v>
                </c:pt>
                <c:pt idx="99">
                  <c:v>12.673714715679681</c:v>
                </c:pt>
                <c:pt idx="100">
                  <c:v>12.748559487622671</c:v>
                </c:pt>
                <c:pt idx="101">
                  <c:v>12.823404259565661</c:v>
                </c:pt>
                <c:pt idx="102">
                  <c:v>12.998042060765972</c:v>
                </c:pt>
                <c:pt idx="103">
                  <c:v>13.022990318080302</c:v>
                </c:pt>
                <c:pt idx="104">
                  <c:v>13.097835090023292</c:v>
                </c:pt>
                <c:pt idx="105">
                  <c:v>13.097835090023292</c:v>
                </c:pt>
                <c:pt idx="106">
                  <c:v>13.122783347337622</c:v>
                </c:pt>
                <c:pt idx="107">
                  <c:v>13.197628119280612</c:v>
                </c:pt>
                <c:pt idx="108">
                  <c:v>13.222576376594942</c:v>
                </c:pt>
                <c:pt idx="109">
                  <c:v>13.272472891223602</c:v>
                </c:pt>
                <c:pt idx="110">
                  <c:v>13.272472891223602</c:v>
                </c:pt>
                <c:pt idx="111">
                  <c:v>13.272472891223602</c:v>
                </c:pt>
                <c:pt idx="112">
                  <c:v>13.322369405852262</c:v>
                </c:pt>
                <c:pt idx="113">
                  <c:v>13.347317663166592</c:v>
                </c:pt>
                <c:pt idx="114">
                  <c:v>13.372265920480922</c:v>
                </c:pt>
                <c:pt idx="115">
                  <c:v>13.422162435109582</c:v>
                </c:pt>
                <c:pt idx="116">
                  <c:v>13.422162435109582</c:v>
                </c:pt>
                <c:pt idx="117">
                  <c:v>13.472058949738242</c:v>
                </c:pt>
                <c:pt idx="118">
                  <c:v>13.472058949738242</c:v>
                </c:pt>
                <c:pt idx="119">
                  <c:v>13.472058949738242</c:v>
                </c:pt>
                <c:pt idx="120">
                  <c:v>13.521955464366902</c:v>
                </c:pt>
                <c:pt idx="121">
                  <c:v>13.546903721681232</c:v>
                </c:pt>
                <c:pt idx="122">
                  <c:v>13.546903721681232</c:v>
                </c:pt>
                <c:pt idx="123">
                  <c:v>13.546903721681232</c:v>
                </c:pt>
                <c:pt idx="124">
                  <c:v>13.546903721681232</c:v>
                </c:pt>
                <c:pt idx="125">
                  <c:v>13.546903721681232</c:v>
                </c:pt>
                <c:pt idx="126">
                  <c:v>13.546903721681232</c:v>
                </c:pt>
                <c:pt idx="127">
                  <c:v>13.596800236309893</c:v>
                </c:pt>
                <c:pt idx="128">
                  <c:v>13.596800236309893</c:v>
                </c:pt>
                <c:pt idx="129">
                  <c:v>13.596800236309893</c:v>
                </c:pt>
                <c:pt idx="130">
                  <c:v>13.596800236309893</c:v>
                </c:pt>
                <c:pt idx="131">
                  <c:v>13.596800236309893</c:v>
                </c:pt>
                <c:pt idx="132">
                  <c:v>13.596800236309893</c:v>
                </c:pt>
                <c:pt idx="133">
                  <c:v>13.596800236309893</c:v>
                </c:pt>
                <c:pt idx="134">
                  <c:v>13.621748493624223</c:v>
                </c:pt>
                <c:pt idx="135">
                  <c:v>13.621748493624223</c:v>
                </c:pt>
                <c:pt idx="136">
                  <c:v>13.621748493624223</c:v>
                </c:pt>
                <c:pt idx="137">
                  <c:v>13.621748493624223</c:v>
                </c:pt>
                <c:pt idx="138">
                  <c:v>13.621748493624223</c:v>
                </c:pt>
                <c:pt idx="139">
                  <c:v>13.621748493624223</c:v>
                </c:pt>
                <c:pt idx="140">
                  <c:v>13.646696750938553</c:v>
                </c:pt>
                <c:pt idx="141">
                  <c:v>13.646696750938553</c:v>
                </c:pt>
                <c:pt idx="142">
                  <c:v>13.646696750938553</c:v>
                </c:pt>
                <c:pt idx="143">
                  <c:v>13.671645008252884</c:v>
                </c:pt>
                <c:pt idx="144">
                  <c:v>13.671645008252884</c:v>
                </c:pt>
                <c:pt idx="145">
                  <c:v>13.671645008252884</c:v>
                </c:pt>
                <c:pt idx="146">
                  <c:v>13.671645008252884</c:v>
                </c:pt>
                <c:pt idx="147">
                  <c:v>13.671645008252884</c:v>
                </c:pt>
                <c:pt idx="148">
                  <c:v>13.671645008252884</c:v>
                </c:pt>
                <c:pt idx="149">
                  <c:v>13.671645008252884</c:v>
                </c:pt>
                <c:pt idx="150">
                  <c:v>13.671645008252884</c:v>
                </c:pt>
                <c:pt idx="151">
                  <c:v>13.696593265567214</c:v>
                </c:pt>
                <c:pt idx="152">
                  <c:v>13.696593265567214</c:v>
                </c:pt>
                <c:pt idx="153">
                  <c:v>13.721541522881544</c:v>
                </c:pt>
                <c:pt idx="154">
                  <c:v>13.746489780195875</c:v>
                </c:pt>
                <c:pt idx="155">
                  <c:v>13.746489780195875</c:v>
                </c:pt>
                <c:pt idx="156">
                  <c:v>13.746489780195875</c:v>
                </c:pt>
                <c:pt idx="157">
                  <c:v>13.746489780195875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2.4948257314330036E-2</c:v>
                </c:pt>
                <c:pt idx="162">
                  <c:v>2.4948257314330036E-2</c:v>
                </c:pt>
                <c:pt idx="163">
                  <c:v>2.4948257314330036E-2</c:v>
                </c:pt>
                <c:pt idx="164">
                  <c:v>2.4948257314330036E-2</c:v>
                </c:pt>
                <c:pt idx="165">
                  <c:v>2.4948257314330036E-2</c:v>
                </c:pt>
                <c:pt idx="166">
                  <c:v>4.9896514628660071E-2</c:v>
                </c:pt>
                <c:pt idx="167">
                  <c:v>4.9896514628660071E-2</c:v>
                </c:pt>
                <c:pt idx="168">
                  <c:v>4.9896514628660071E-2</c:v>
                </c:pt>
                <c:pt idx="169">
                  <c:v>4.9896514628660071E-2</c:v>
                </c:pt>
                <c:pt idx="170">
                  <c:v>4.9896514628660071E-2</c:v>
                </c:pt>
                <c:pt idx="171">
                  <c:v>4.9896514628660071E-2</c:v>
                </c:pt>
                <c:pt idx="172">
                  <c:v>4.9896514628660071E-2</c:v>
                </c:pt>
                <c:pt idx="173">
                  <c:v>4.9896514628660071E-2</c:v>
                </c:pt>
                <c:pt idx="174">
                  <c:v>4.9896514628660071E-2</c:v>
                </c:pt>
                <c:pt idx="175">
                  <c:v>7.4844771942990107E-2</c:v>
                </c:pt>
                <c:pt idx="176">
                  <c:v>7.4844771942990107E-2</c:v>
                </c:pt>
                <c:pt idx="177">
                  <c:v>7.4844771942990107E-2</c:v>
                </c:pt>
                <c:pt idx="178">
                  <c:v>7.4844771942990107E-2</c:v>
                </c:pt>
                <c:pt idx="179">
                  <c:v>7.4844771942990107E-2</c:v>
                </c:pt>
                <c:pt idx="180">
                  <c:v>7.4844771942990107E-2</c:v>
                </c:pt>
                <c:pt idx="181">
                  <c:v>7.4844771942990107E-2</c:v>
                </c:pt>
                <c:pt idx="182">
                  <c:v>7.4844771942990107E-2</c:v>
                </c:pt>
                <c:pt idx="183">
                  <c:v>7.4844771942990107E-2</c:v>
                </c:pt>
                <c:pt idx="184">
                  <c:v>7.4844771942990107E-2</c:v>
                </c:pt>
                <c:pt idx="185">
                  <c:v>9.9793029257320143E-2</c:v>
                </c:pt>
                <c:pt idx="186">
                  <c:v>9.9793029257320143E-2</c:v>
                </c:pt>
                <c:pt idx="187">
                  <c:v>9.9793029257320143E-2</c:v>
                </c:pt>
                <c:pt idx="188">
                  <c:v>9.9793029257320143E-2</c:v>
                </c:pt>
                <c:pt idx="189">
                  <c:v>9.9793029257320143E-2</c:v>
                </c:pt>
                <c:pt idx="190">
                  <c:v>0.12474128657165018</c:v>
                </c:pt>
                <c:pt idx="191">
                  <c:v>0.12474128657165018</c:v>
                </c:pt>
                <c:pt idx="192">
                  <c:v>0.19958605851464029</c:v>
                </c:pt>
                <c:pt idx="193">
                  <c:v>0.19958605851464029</c:v>
                </c:pt>
                <c:pt idx="194">
                  <c:v>0.24948257314330036</c:v>
                </c:pt>
                <c:pt idx="195">
                  <c:v>0.27443083045763039</c:v>
                </c:pt>
                <c:pt idx="196">
                  <c:v>0.32432734508629046</c:v>
                </c:pt>
                <c:pt idx="197">
                  <c:v>0.37422385971495054</c:v>
                </c:pt>
                <c:pt idx="198">
                  <c:v>0.37422385971495054</c:v>
                </c:pt>
                <c:pt idx="199">
                  <c:v>0.44906863165794064</c:v>
                </c:pt>
                <c:pt idx="200">
                  <c:v>0.44906863165794064</c:v>
                </c:pt>
                <c:pt idx="201">
                  <c:v>0.44906863165794064</c:v>
                </c:pt>
                <c:pt idx="202">
                  <c:v>0.44906863165794064</c:v>
                </c:pt>
                <c:pt idx="203">
                  <c:v>0.49896514628660071</c:v>
                </c:pt>
                <c:pt idx="204">
                  <c:v>0.52391340360093075</c:v>
                </c:pt>
                <c:pt idx="205">
                  <c:v>0.54886166091526079</c:v>
                </c:pt>
                <c:pt idx="206">
                  <c:v>0.57380991822959082</c:v>
                </c:pt>
                <c:pt idx="207">
                  <c:v>0.62370643285825089</c:v>
                </c:pt>
                <c:pt idx="208">
                  <c:v>0.64865469017258093</c:v>
                </c:pt>
                <c:pt idx="209">
                  <c:v>0.67360294748691096</c:v>
                </c:pt>
                <c:pt idx="210">
                  <c:v>0.698551204801241</c:v>
                </c:pt>
                <c:pt idx="211">
                  <c:v>0.72349946211557103</c:v>
                </c:pt>
                <c:pt idx="212">
                  <c:v>0.77339597674423111</c:v>
                </c:pt>
                <c:pt idx="213">
                  <c:v>0.84824074868722121</c:v>
                </c:pt>
                <c:pt idx="214">
                  <c:v>0.87318900600155125</c:v>
                </c:pt>
                <c:pt idx="215">
                  <c:v>0.94803377794454313</c:v>
                </c:pt>
                <c:pt idx="216">
                  <c:v>0.94803377794454313</c:v>
                </c:pt>
                <c:pt idx="217">
                  <c:v>0.9979302925732032</c:v>
                </c:pt>
                <c:pt idx="218">
                  <c:v>0.9979302925732032</c:v>
                </c:pt>
                <c:pt idx="219">
                  <c:v>1.0727750645161933</c:v>
                </c:pt>
                <c:pt idx="220">
                  <c:v>1.0977233218305233</c:v>
                </c:pt>
                <c:pt idx="221">
                  <c:v>1.1226715791448534</c:v>
                </c:pt>
                <c:pt idx="222">
                  <c:v>1.1476198364591834</c:v>
                </c:pt>
                <c:pt idx="223">
                  <c:v>1.1476198364591834</c:v>
                </c:pt>
                <c:pt idx="224">
                  <c:v>1.1725680937735135</c:v>
                </c:pt>
                <c:pt idx="225">
                  <c:v>1.2723611230308336</c:v>
                </c:pt>
                <c:pt idx="226">
                  <c:v>1.2723611230308336</c:v>
                </c:pt>
                <c:pt idx="227">
                  <c:v>1.2973093803451636</c:v>
                </c:pt>
                <c:pt idx="228">
                  <c:v>1.3472058949738237</c:v>
                </c:pt>
                <c:pt idx="229">
                  <c:v>1.3721541522881537</c:v>
                </c:pt>
                <c:pt idx="230">
                  <c:v>1.3971024096024838</c:v>
                </c:pt>
                <c:pt idx="231">
                  <c:v>1.546791953488464</c:v>
                </c:pt>
                <c:pt idx="232">
                  <c:v>1.5966884681171241</c:v>
                </c:pt>
                <c:pt idx="233">
                  <c:v>1.6465849827457841</c:v>
                </c:pt>
                <c:pt idx="234">
                  <c:v>1.8212227839460944</c:v>
                </c:pt>
                <c:pt idx="235">
                  <c:v>1.9459640705177463</c:v>
                </c:pt>
                <c:pt idx="236">
                  <c:v>1.9958605851464064</c:v>
                </c:pt>
                <c:pt idx="237">
                  <c:v>2.0707053570893965</c:v>
                </c:pt>
                <c:pt idx="238">
                  <c:v>2.1704983863467167</c:v>
                </c:pt>
                <c:pt idx="239">
                  <c:v>2.2453431582897068</c:v>
                </c:pt>
                <c:pt idx="240">
                  <c:v>2.2952396729183668</c:v>
                </c:pt>
                <c:pt idx="241">
                  <c:v>2.3201879302326951</c:v>
                </c:pt>
                <c:pt idx="242">
                  <c:v>2.3451361875470269</c:v>
                </c:pt>
                <c:pt idx="243">
                  <c:v>2.5946187606903273</c:v>
                </c:pt>
                <c:pt idx="244">
                  <c:v>2.7692565618906393</c:v>
                </c:pt>
                <c:pt idx="245">
                  <c:v>3.0187391350339396</c:v>
                </c:pt>
                <c:pt idx="246">
                  <c:v>3.3430664801202283</c:v>
                </c:pt>
                <c:pt idx="247">
                  <c:v>3.6673938252065206</c:v>
                </c:pt>
                <c:pt idx="248">
                  <c:v>3.8420316264068326</c:v>
                </c:pt>
                <c:pt idx="249">
                  <c:v>4.0166694276071411</c:v>
                </c:pt>
                <c:pt idx="250">
                  <c:v>4.2661520007504414</c:v>
                </c:pt>
                <c:pt idx="251">
                  <c:v>4.4657380592650853</c:v>
                </c:pt>
                <c:pt idx="252">
                  <c:v>4.6902723750940538</c:v>
                </c:pt>
                <c:pt idx="253">
                  <c:v>5.0145997201803461</c:v>
                </c:pt>
                <c:pt idx="254">
                  <c:v>5.2640822933236464</c:v>
                </c:pt>
                <c:pt idx="255">
                  <c:v>5.9127369834962273</c:v>
                </c:pt>
                <c:pt idx="256">
                  <c:v>6.2370643285825196</c:v>
                </c:pt>
                <c:pt idx="257">
                  <c:v>6.5863399309831401</c:v>
                </c:pt>
                <c:pt idx="258">
                  <c:v>7.1102533345840726</c:v>
                </c:pt>
                <c:pt idx="259">
                  <c:v>7.2848911357843811</c:v>
                </c:pt>
                <c:pt idx="260">
                  <c:v>7.9085975686426337</c:v>
                </c:pt>
                <c:pt idx="261">
                  <c:v>8.5822005161295465</c:v>
                </c:pt>
                <c:pt idx="262">
                  <c:v>9.5551825513884197</c:v>
                </c:pt>
                <c:pt idx="263">
                  <c:v>10.10404421230368</c:v>
                </c:pt>
                <c:pt idx="264">
                  <c:v>10.503216329332961</c:v>
                </c:pt>
                <c:pt idx="265">
                  <c:v>10.802595417104925</c:v>
                </c:pt>
                <c:pt idx="266">
                  <c:v>11.700732680420806</c:v>
                </c:pt>
                <c:pt idx="267">
                  <c:v>12.598869943736691</c:v>
                </c:pt>
                <c:pt idx="268">
                  <c:v>13.297421148537932</c:v>
                </c:pt>
                <c:pt idx="269">
                  <c:v>13.995972353339173</c:v>
                </c:pt>
                <c:pt idx="270">
                  <c:v>14.395144470368454</c:v>
                </c:pt>
                <c:pt idx="271">
                  <c:v>14.869161359340726</c:v>
                </c:pt>
                <c:pt idx="272">
                  <c:v>15.667505593399291</c:v>
                </c:pt>
                <c:pt idx="273">
                  <c:v>16.665435885972492</c:v>
                </c:pt>
                <c:pt idx="274">
                  <c:v>17.962745266317658</c:v>
                </c:pt>
                <c:pt idx="275">
                  <c:v>18.711192985747562</c:v>
                </c:pt>
                <c:pt idx="276">
                  <c:v>20.008502366092724</c:v>
                </c:pt>
                <c:pt idx="277">
                  <c:v>21.206018717180566</c:v>
                </c:pt>
                <c:pt idx="278">
                  <c:v>21.95446643661047</c:v>
                </c:pt>
                <c:pt idx="279">
                  <c:v>22.478379840211399</c:v>
                </c:pt>
                <c:pt idx="280">
                  <c:v>23.226827559641304</c:v>
                </c:pt>
                <c:pt idx="281">
                  <c:v>24.075068308328529</c:v>
                </c:pt>
                <c:pt idx="282">
                  <c:v>24.798567770444098</c:v>
                </c:pt>
                <c:pt idx="283">
                  <c:v>25.846394577645963</c:v>
                </c:pt>
                <c:pt idx="284">
                  <c:v>27.642669104277726</c:v>
                </c:pt>
                <c:pt idx="285">
                  <c:v>28.341220309078967</c:v>
                </c:pt>
                <c:pt idx="286">
                  <c:v>28.939978484622895</c:v>
                </c:pt>
                <c:pt idx="287">
                  <c:v>29.538736660166816</c:v>
                </c:pt>
                <c:pt idx="288">
                  <c:v>30.112546578396408</c:v>
                </c:pt>
                <c:pt idx="289">
                  <c:v>30.611511724683009</c:v>
                </c:pt>
                <c:pt idx="290">
                  <c:v>31.983665876971163</c:v>
                </c:pt>
                <c:pt idx="291">
                  <c:v>32.831906625658391</c:v>
                </c:pt>
                <c:pt idx="292">
                  <c:v>33.904681690174584</c:v>
                </c:pt>
                <c:pt idx="293">
                  <c:v>34.47849160840417</c:v>
                </c:pt>
                <c:pt idx="294">
                  <c:v>35.077249783948091</c:v>
                </c:pt>
                <c:pt idx="295">
                  <c:v>36.424455678921916</c:v>
                </c:pt>
                <c:pt idx="296">
                  <c:v>37.547127258066766</c:v>
                </c:pt>
                <c:pt idx="297">
                  <c:v>38.619902322582959</c:v>
                </c:pt>
                <c:pt idx="298">
                  <c:v>39.368350042012864</c:v>
                </c:pt>
                <c:pt idx="299">
                  <c:v>40.017004732185441</c:v>
                </c:pt>
                <c:pt idx="300">
                  <c:v>40.590814650415041</c:v>
                </c:pt>
                <c:pt idx="301">
                  <c:v>41.364210627159267</c:v>
                </c:pt>
                <c:pt idx="302">
                  <c:v>42.23739963316082</c:v>
                </c:pt>
                <c:pt idx="303">
                  <c:v>42.736364779447428</c:v>
                </c:pt>
                <c:pt idx="304">
                  <c:v>43.2103816684197</c:v>
                </c:pt>
                <c:pt idx="305">
                  <c:v>43.859036358592277</c:v>
                </c:pt>
                <c:pt idx="306">
                  <c:v>44.482742791450534</c:v>
                </c:pt>
                <c:pt idx="307">
                  <c:v>44.782121879222487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1.728351234155124E-2</c:v>
                </c:pt>
                <c:pt idx="17">
                  <c:v>1.728351234155124E-2</c:v>
                </c:pt>
                <c:pt idx="18">
                  <c:v>3.4567024683102479E-2</c:v>
                </c:pt>
                <c:pt idx="19">
                  <c:v>0.10370107404930744</c:v>
                </c:pt>
                <c:pt idx="20">
                  <c:v>0.15555161107396118</c:v>
                </c:pt>
                <c:pt idx="21">
                  <c:v>0.15555161107396118</c:v>
                </c:pt>
                <c:pt idx="22">
                  <c:v>0.15555161107396118</c:v>
                </c:pt>
                <c:pt idx="23">
                  <c:v>0.15555161107396118</c:v>
                </c:pt>
                <c:pt idx="24">
                  <c:v>0.29381970980637107</c:v>
                </c:pt>
                <c:pt idx="25">
                  <c:v>0.29381970980637107</c:v>
                </c:pt>
                <c:pt idx="26">
                  <c:v>0.38023727151412728</c:v>
                </c:pt>
                <c:pt idx="27">
                  <c:v>0.50122185790498597</c:v>
                </c:pt>
                <c:pt idx="28">
                  <c:v>0.84689210473601073</c:v>
                </c:pt>
                <c:pt idx="29">
                  <c:v>0.96787669112686947</c:v>
                </c:pt>
                <c:pt idx="30">
                  <c:v>1.2789799132747919</c:v>
                </c:pt>
                <c:pt idx="31">
                  <c:v>1.4345315243487529</c:v>
                </c:pt>
                <c:pt idx="32">
                  <c:v>1.6937842094720215</c:v>
                </c:pt>
                <c:pt idx="33">
                  <c:v>1.8839028452290851</c:v>
                </c:pt>
                <c:pt idx="34">
                  <c:v>2.0221709439614952</c:v>
                </c:pt>
                <c:pt idx="35">
                  <c:v>2.1604390426939051</c:v>
                </c:pt>
                <c:pt idx="36">
                  <c:v>2.2987071414263149</c:v>
                </c:pt>
                <c:pt idx="37">
                  <c:v>2.5579598265495838</c:v>
                </c:pt>
                <c:pt idx="38">
                  <c:v>2.8863465610390571</c:v>
                </c:pt>
                <c:pt idx="39">
                  <c:v>3.1283157338207745</c:v>
                </c:pt>
                <c:pt idx="40">
                  <c:v>3.2147332955285308</c:v>
                </c:pt>
                <c:pt idx="41">
                  <c:v>3.2665838325531844</c:v>
                </c:pt>
                <c:pt idx="42">
                  <c:v>3.5258365176764532</c:v>
                </c:pt>
                <c:pt idx="43">
                  <c:v>3.733238665775068</c:v>
                </c:pt>
                <c:pt idx="44">
                  <c:v>3.8196562274828243</c:v>
                </c:pt>
                <c:pt idx="45">
                  <c:v>3.9233573015321315</c:v>
                </c:pt>
                <c:pt idx="46">
                  <c:v>3.9924913508983364</c:v>
                </c:pt>
                <c:pt idx="47">
                  <c:v>4.1134759372891949</c:v>
                </c:pt>
                <c:pt idx="48">
                  <c:v>4.1826099866554003</c:v>
                </c:pt>
                <c:pt idx="49">
                  <c:v>4.2863110607047075</c:v>
                </c:pt>
                <c:pt idx="50">
                  <c:v>4.4937132088033227</c:v>
                </c:pt>
                <c:pt idx="51">
                  <c:v>4.8048164309512451</c:v>
                </c:pt>
                <c:pt idx="52">
                  <c:v>4.943084529683655</c:v>
                </c:pt>
                <c:pt idx="53">
                  <c:v>5.0640691160745135</c:v>
                </c:pt>
                <c:pt idx="54">
                  <c:v>5.185053702465372</c:v>
                </c:pt>
                <c:pt idx="55">
                  <c:v>5.2541877518315774</c:v>
                </c:pt>
                <c:pt idx="56">
                  <c:v>5.3406053135393332</c:v>
                </c:pt>
                <c:pt idx="57">
                  <c:v>5.4788734122717431</c:v>
                </c:pt>
                <c:pt idx="58">
                  <c:v>5.6517085356872556</c:v>
                </c:pt>
                <c:pt idx="59">
                  <c:v>5.7381260973950114</c:v>
                </c:pt>
                <c:pt idx="60">
                  <c:v>5.8072601467612168</c:v>
                </c:pt>
                <c:pt idx="61">
                  <c:v>5.8936777084689727</c:v>
                </c:pt>
                <c:pt idx="62">
                  <c:v>5.962811757835178</c:v>
                </c:pt>
                <c:pt idx="63">
                  <c:v>6.0837963442260365</c:v>
                </c:pt>
                <c:pt idx="64">
                  <c:v>6.1874974182753437</c:v>
                </c:pt>
                <c:pt idx="65">
                  <c:v>6.2047809306168951</c:v>
                </c:pt>
                <c:pt idx="66">
                  <c:v>6.2047809306168951</c:v>
                </c:pt>
                <c:pt idx="67">
                  <c:v>6.2047809306168951</c:v>
                </c:pt>
                <c:pt idx="68">
                  <c:v>6.2566314676415491</c:v>
                </c:pt>
                <c:pt idx="69">
                  <c:v>6.2911984923246518</c:v>
                </c:pt>
                <c:pt idx="70">
                  <c:v>6.3257655170077545</c:v>
                </c:pt>
                <c:pt idx="71">
                  <c:v>6.3776160540324076</c:v>
                </c:pt>
                <c:pt idx="72">
                  <c:v>6.4986006404232661</c:v>
                </c:pt>
                <c:pt idx="73">
                  <c:v>6.5504511774479202</c:v>
                </c:pt>
                <c:pt idx="74">
                  <c:v>6.6714357638387787</c:v>
                </c:pt>
                <c:pt idx="75">
                  <c:v>6.7060027885218814</c:v>
                </c:pt>
                <c:pt idx="76">
                  <c:v>6.7578533255465354</c:v>
                </c:pt>
                <c:pt idx="77">
                  <c:v>6.7751368378880859</c:v>
                </c:pt>
                <c:pt idx="78">
                  <c:v>6.7924203502296372</c:v>
                </c:pt>
                <c:pt idx="79">
                  <c:v>6.8097038625711885</c:v>
                </c:pt>
                <c:pt idx="80">
                  <c:v>6.8097038625711885</c:v>
                </c:pt>
                <c:pt idx="81">
                  <c:v>6.8442708872542912</c:v>
                </c:pt>
                <c:pt idx="82">
                  <c:v>6.8442708872542912</c:v>
                </c:pt>
                <c:pt idx="83">
                  <c:v>6.8442708872542912</c:v>
                </c:pt>
                <c:pt idx="84">
                  <c:v>6.8961214242789453</c:v>
                </c:pt>
                <c:pt idx="85">
                  <c:v>6.8961214242789453</c:v>
                </c:pt>
                <c:pt idx="86">
                  <c:v>6.9306884489620471</c:v>
                </c:pt>
                <c:pt idx="87">
                  <c:v>6.9652554736451497</c:v>
                </c:pt>
                <c:pt idx="88">
                  <c:v>6.9825389859867011</c:v>
                </c:pt>
                <c:pt idx="89">
                  <c:v>6.9825389859867011</c:v>
                </c:pt>
                <c:pt idx="90">
                  <c:v>6.9998224983282524</c:v>
                </c:pt>
                <c:pt idx="91">
                  <c:v>6.9998224983282524</c:v>
                </c:pt>
                <c:pt idx="92">
                  <c:v>6.9998224983282524</c:v>
                </c:pt>
                <c:pt idx="93">
                  <c:v>7.0171060106698038</c:v>
                </c:pt>
                <c:pt idx="94">
                  <c:v>7.0862400600360083</c:v>
                </c:pt>
                <c:pt idx="95">
                  <c:v>7.1035235723775596</c:v>
                </c:pt>
                <c:pt idx="96">
                  <c:v>7.1035235723775596</c:v>
                </c:pt>
                <c:pt idx="97">
                  <c:v>7.1208070847191109</c:v>
                </c:pt>
                <c:pt idx="98">
                  <c:v>7.1380905970606623</c:v>
                </c:pt>
                <c:pt idx="99">
                  <c:v>7.172657621743765</c:v>
                </c:pt>
                <c:pt idx="100">
                  <c:v>7.172657621743765</c:v>
                </c:pt>
                <c:pt idx="101">
                  <c:v>7.2590751834515208</c:v>
                </c:pt>
                <c:pt idx="102">
                  <c:v>7.3454927451592775</c:v>
                </c:pt>
                <c:pt idx="103">
                  <c:v>7.3627762575008289</c:v>
                </c:pt>
                <c:pt idx="104">
                  <c:v>7.3627762575008289</c:v>
                </c:pt>
                <c:pt idx="105">
                  <c:v>7.3627762575008289</c:v>
                </c:pt>
                <c:pt idx="106">
                  <c:v>7.3627762575008289</c:v>
                </c:pt>
                <c:pt idx="107">
                  <c:v>7.3973432821839307</c:v>
                </c:pt>
                <c:pt idx="108">
                  <c:v>7.4319103068670334</c:v>
                </c:pt>
                <c:pt idx="109">
                  <c:v>7.4319103068670334</c:v>
                </c:pt>
                <c:pt idx="110">
                  <c:v>7.4319103068670334</c:v>
                </c:pt>
                <c:pt idx="111">
                  <c:v>7.4319103068670334</c:v>
                </c:pt>
                <c:pt idx="112">
                  <c:v>7.4319103068670334</c:v>
                </c:pt>
                <c:pt idx="113">
                  <c:v>7.4319103068670334</c:v>
                </c:pt>
                <c:pt idx="114">
                  <c:v>7.4491938192085847</c:v>
                </c:pt>
                <c:pt idx="115">
                  <c:v>7.4491938192085847</c:v>
                </c:pt>
                <c:pt idx="116">
                  <c:v>7.4491938192085847</c:v>
                </c:pt>
                <c:pt idx="117">
                  <c:v>7.4491938192085847</c:v>
                </c:pt>
                <c:pt idx="118">
                  <c:v>7.4491938192085847</c:v>
                </c:pt>
                <c:pt idx="119">
                  <c:v>7.4491938192085847</c:v>
                </c:pt>
                <c:pt idx="120">
                  <c:v>7.4491938192085847</c:v>
                </c:pt>
                <c:pt idx="121">
                  <c:v>7.4491938192085847</c:v>
                </c:pt>
                <c:pt idx="122">
                  <c:v>7.4491938192085847</c:v>
                </c:pt>
                <c:pt idx="123">
                  <c:v>7.4491938192085847</c:v>
                </c:pt>
                <c:pt idx="124">
                  <c:v>7.4491938192085847</c:v>
                </c:pt>
                <c:pt idx="125">
                  <c:v>7.4491938192085847</c:v>
                </c:pt>
                <c:pt idx="126">
                  <c:v>7.4491938192085847</c:v>
                </c:pt>
                <c:pt idx="127">
                  <c:v>7.466477331550136</c:v>
                </c:pt>
                <c:pt idx="128">
                  <c:v>7.466477331550136</c:v>
                </c:pt>
                <c:pt idx="129">
                  <c:v>7.466477331550136</c:v>
                </c:pt>
                <c:pt idx="130">
                  <c:v>7.466477331550136</c:v>
                </c:pt>
                <c:pt idx="131">
                  <c:v>7.466477331550136</c:v>
                </c:pt>
                <c:pt idx="132">
                  <c:v>7.466477331550136</c:v>
                </c:pt>
                <c:pt idx="133">
                  <c:v>7.466477331550136</c:v>
                </c:pt>
                <c:pt idx="134">
                  <c:v>7.466477331550136</c:v>
                </c:pt>
                <c:pt idx="135">
                  <c:v>7.466477331550136</c:v>
                </c:pt>
                <c:pt idx="136">
                  <c:v>7.466477331550136</c:v>
                </c:pt>
                <c:pt idx="137">
                  <c:v>7.466477331550136</c:v>
                </c:pt>
                <c:pt idx="138">
                  <c:v>7.466477331550136</c:v>
                </c:pt>
                <c:pt idx="139">
                  <c:v>7.466477331550136</c:v>
                </c:pt>
                <c:pt idx="140">
                  <c:v>7.466477331550136</c:v>
                </c:pt>
                <c:pt idx="141">
                  <c:v>7.466477331550136</c:v>
                </c:pt>
                <c:pt idx="142">
                  <c:v>7.466477331550136</c:v>
                </c:pt>
                <c:pt idx="143">
                  <c:v>7.466477331550136</c:v>
                </c:pt>
                <c:pt idx="144">
                  <c:v>7.4837608438916874</c:v>
                </c:pt>
                <c:pt idx="145">
                  <c:v>7.4837608438916874</c:v>
                </c:pt>
                <c:pt idx="146">
                  <c:v>7.4837608438916874</c:v>
                </c:pt>
                <c:pt idx="147">
                  <c:v>7.4837608438916874</c:v>
                </c:pt>
                <c:pt idx="148">
                  <c:v>7.5010443562332387</c:v>
                </c:pt>
                <c:pt idx="149">
                  <c:v>7.5010443562332387</c:v>
                </c:pt>
                <c:pt idx="150">
                  <c:v>7.5010443562332387</c:v>
                </c:pt>
                <c:pt idx="151">
                  <c:v>7.5010443562332387</c:v>
                </c:pt>
                <c:pt idx="152">
                  <c:v>7.5010443562332387</c:v>
                </c:pt>
                <c:pt idx="153">
                  <c:v>7.5010443562332387</c:v>
                </c:pt>
                <c:pt idx="154">
                  <c:v>7.5010443562332387</c:v>
                </c:pt>
                <c:pt idx="155">
                  <c:v>7.5010443562332387</c:v>
                </c:pt>
                <c:pt idx="156">
                  <c:v>7.5010443562332387</c:v>
                </c:pt>
                <c:pt idx="157">
                  <c:v>7.5010443562332387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1.7283512341550455E-2</c:v>
                </c:pt>
                <c:pt idx="162">
                  <c:v>1.7283512341550455E-2</c:v>
                </c:pt>
                <c:pt idx="163">
                  <c:v>5.1850537024653143E-2</c:v>
                </c:pt>
                <c:pt idx="164">
                  <c:v>5.1850537024653143E-2</c:v>
                </c:pt>
                <c:pt idx="165">
                  <c:v>5.1850537024653143E-2</c:v>
                </c:pt>
                <c:pt idx="166">
                  <c:v>5.1850537024653143E-2</c:v>
                </c:pt>
                <c:pt idx="167">
                  <c:v>5.1850537024653143E-2</c:v>
                </c:pt>
                <c:pt idx="168">
                  <c:v>6.9134049366204486E-2</c:v>
                </c:pt>
                <c:pt idx="169">
                  <c:v>8.641756170775583E-2</c:v>
                </c:pt>
                <c:pt idx="170">
                  <c:v>8.641756170775583E-2</c:v>
                </c:pt>
                <c:pt idx="171">
                  <c:v>8.641756170775583E-2</c:v>
                </c:pt>
                <c:pt idx="172">
                  <c:v>8.641756170775583E-2</c:v>
                </c:pt>
                <c:pt idx="173">
                  <c:v>8.641756170775583E-2</c:v>
                </c:pt>
                <c:pt idx="174">
                  <c:v>8.641756170775583E-2</c:v>
                </c:pt>
                <c:pt idx="175">
                  <c:v>8.641756170775583E-2</c:v>
                </c:pt>
                <c:pt idx="176">
                  <c:v>8.641756170775583E-2</c:v>
                </c:pt>
                <c:pt idx="177">
                  <c:v>8.641756170775583E-2</c:v>
                </c:pt>
                <c:pt idx="178">
                  <c:v>8.641756170775583E-2</c:v>
                </c:pt>
                <c:pt idx="179">
                  <c:v>8.641756170775583E-2</c:v>
                </c:pt>
                <c:pt idx="180">
                  <c:v>8.641756170775583E-2</c:v>
                </c:pt>
                <c:pt idx="181">
                  <c:v>0.10370107404930717</c:v>
                </c:pt>
                <c:pt idx="182">
                  <c:v>0.10370107404930717</c:v>
                </c:pt>
                <c:pt idx="183">
                  <c:v>0.12098458639085852</c:v>
                </c:pt>
                <c:pt idx="184">
                  <c:v>0.13826809873240986</c:v>
                </c:pt>
                <c:pt idx="185">
                  <c:v>0.17283512341551166</c:v>
                </c:pt>
                <c:pt idx="186">
                  <c:v>0.17283512341551166</c:v>
                </c:pt>
                <c:pt idx="187">
                  <c:v>0.17283512341551166</c:v>
                </c:pt>
                <c:pt idx="188">
                  <c:v>0.17283512341551166</c:v>
                </c:pt>
                <c:pt idx="189">
                  <c:v>0.17283512341551166</c:v>
                </c:pt>
                <c:pt idx="190">
                  <c:v>0.190118635757063</c:v>
                </c:pt>
                <c:pt idx="191">
                  <c:v>0.190118635757063</c:v>
                </c:pt>
                <c:pt idx="192">
                  <c:v>0.190118635757063</c:v>
                </c:pt>
                <c:pt idx="193">
                  <c:v>0.20740214809861435</c:v>
                </c:pt>
                <c:pt idx="194">
                  <c:v>0.22468566044016569</c:v>
                </c:pt>
                <c:pt idx="195">
                  <c:v>0.22468566044016569</c:v>
                </c:pt>
                <c:pt idx="196">
                  <c:v>0.22468566044016569</c:v>
                </c:pt>
                <c:pt idx="197">
                  <c:v>0.22468566044016569</c:v>
                </c:pt>
                <c:pt idx="198">
                  <c:v>0.24196917278171703</c:v>
                </c:pt>
                <c:pt idx="199">
                  <c:v>0.25925268512326838</c:v>
                </c:pt>
                <c:pt idx="200">
                  <c:v>0.27653619746481972</c:v>
                </c:pt>
                <c:pt idx="201">
                  <c:v>0.27653619746481972</c:v>
                </c:pt>
                <c:pt idx="202">
                  <c:v>0.27653619746481972</c:v>
                </c:pt>
                <c:pt idx="203">
                  <c:v>0.29381970980637107</c:v>
                </c:pt>
                <c:pt idx="204">
                  <c:v>0.29381970980637107</c:v>
                </c:pt>
                <c:pt idx="205">
                  <c:v>0.29381970980637107</c:v>
                </c:pt>
                <c:pt idx="206">
                  <c:v>0.34567024683102421</c:v>
                </c:pt>
                <c:pt idx="207">
                  <c:v>0.34567024683102421</c:v>
                </c:pt>
                <c:pt idx="208">
                  <c:v>0.36295375917257555</c:v>
                </c:pt>
                <c:pt idx="209">
                  <c:v>0.36295375917257555</c:v>
                </c:pt>
                <c:pt idx="210">
                  <c:v>0.3802372715141269</c:v>
                </c:pt>
                <c:pt idx="211">
                  <c:v>0.3802372715141269</c:v>
                </c:pt>
                <c:pt idx="212">
                  <c:v>0.3802372715141269</c:v>
                </c:pt>
                <c:pt idx="213">
                  <c:v>0.3802372715141269</c:v>
                </c:pt>
                <c:pt idx="214">
                  <c:v>0.41480429619722958</c:v>
                </c:pt>
                <c:pt idx="215">
                  <c:v>0.43208780853878093</c:v>
                </c:pt>
                <c:pt idx="216">
                  <c:v>0.43208780853878093</c:v>
                </c:pt>
                <c:pt idx="217">
                  <c:v>0.44937132088033138</c:v>
                </c:pt>
                <c:pt idx="218">
                  <c:v>0.48393834556343407</c:v>
                </c:pt>
                <c:pt idx="219">
                  <c:v>0.48393834556343407</c:v>
                </c:pt>
                <c:pt idx="220">
                  <c:v>0.48393834556343407</c:v>
                </c:pt>
                <c:pt idx="221">
                  <c:v>0.50122185790498541</c:v>
                </c:pt>
                <c:pt idx="222">
                  <c:v>0.51850537024653676</c:v>
                </c:pt>
                <c:pt idx="223">
                  <c:v>0.51850537024653676</c:v>
                </c:pt>
                <c:pt idx="224">
                  <c:v>0.5357888825880881</c:v>
                </c:pt>
                <c:pt idx="225">
                  <c:v>0.57035590727119079</c:v>
                </c:pt>
                <c:pt idx="226">
                  <c:v>0.58763941961274213</c:v>
                </c:pt>
                <c:pt idx="227">
                  <c:v>0.60492293195429347</c:v>
                </c:pt>
                <c:pt idx="228">
                  <c:v>0.69134049366204842</c:v>
                </c:pt>
                <c:pt idx="229">
                  <c:v>0.7259075183451511</c:v>
                </c:pt>
                <c:pt idx="230">
                  <c:v>0.76047454302825379</c:v>
                </c:pt>
                <c:pt idx="231">
                  <c:v>0.76047454302825379</c:v>
                </c:pt>
                <c:pt idx="232">
                  <c:v>0.86417561707756185</c:v>
                </c:pt>
                <c:pt idx="233">
                  <c:v>0.89874264176066454</c:v>
                </c:pt>
                <c:pt idx="234">
                  <c:v>1.0542942528346249</c:v>
                </c:pt>
                <c:pt idx="235">
                  <c:v>1.1061447898592789</c:v>
                </c:pt>
                <c:pt idx="236">
                  <c:v>1.1061447898592789</c:v>
                </c:pt>
                <c:pt idx="237">
                  <c:v>1.1407118145423816</c:v>
                </c:pt>
                <c:pt idx="238">
                  <c:v>1.503665573714958</c:v>
                </c:pt>
                <c:pt idx="239">
                  <c:v>1.7110677218135724</c:v>
                </c:pt>
                <c:pt idx="240">
                  <c:v>1.9011863575706354</c:v>
                </c:pt>
                <c:pt idx="241">
                  <c:v>2.0048874316199434</c:v>
                </c:pt>
                <c:pt idx="242">
                  <c:v>2.2122895797185578</c:v>
                </c:pt>
                <c:pt idx="243">
                  <c:v>2.3505576784509685</c:v>
                </c:pt>
                <c:pt idx="244">
                  <c:v>2.3505576784509685</c:v>
                </c:pt>
                <c:pt idx="245">
                  <c:v>2.6270938759157882</c:v>
                </c:pt>
                <c:pt idx="246">
                  <c:v>2.9727641227468133</c:v>
                </c:pt>
                <c:pt idx="247">
                  <c:v>3.2665838325531844</c:v>
                </c:pt>
                <c:pt idx="248">
                  <c:v>3.6122540793842095</c:v>
                </c:pt>
                <c:pt idx="249">
                  <c:v>3.8715067645074779</c:v>
                </c:pt>
                <c:pt idx="250">
                  <c:v>4.1134759372891949</c:v>
                </c:pt>
                <c:pt idx="251">
                  <c:v>4.1653264743138489</c:v>
                </c:pt>
                <c:pt idx="252">
                  <c:v>4.5801307705110776</c:v>
                </c:pt>
                <c:pt idx="253">
                  <c:v>4.9949350667083081</c:v>
                </c:pt>
                <c:pt idx="254">
                  <c:v>5.2541877518315765</c:v>
                </c:pt>
                <c:pt idx="255">
                  <c:v>5.5480074616379476</c:v>
                </c:pt>
                <c:pt idx="256">
                  <c:v>6.2393479552999977</c:v>
                </c:pt>
                <c:pt idx="257">
                  <c:v>6.4986006404232661</c:v>
                </c:pt>
                <c:pt idx="258">
                  <c:v>6.7578533255465345</c:v>
                </c:pt>
                <c:pt idx="259">
                  <c:v>7.0689565476944569</c:v>
                </c:pt>
                <c:pt idx="260">
                  <c:v>7.3800597698423793</c:v>
                </c:pt>
                <c:pt idx="261">
                  <c:v>7.9676991894551215</c:v>
                </c:pt>
                <c:pt idx="262">
                  <c:v>8.5034880720432113</c:v>
                </c:pt>
                <c:pt idx="263">
                  <c:v>9.194828565705258</c:v>
                </c:pt>
                <c:pt idx="264">
                  <c:v>9.6614833989271425</c:v>
                </c:pt>
                <c:pt idx="265">
                  <c:v>10.266406330881438</c:v>
                </c:pt>
                <c:pt idx="266">
                  <c:v>10.905896287518832</c:v>
                </c:pt>
                <c:pt idx="267">
                  <c:v>11.234283022008306</c:v>
                </c:pt>
                <c:pt idx="268">
                  <c:v>12.530546447624648</c:v>
                </c:pt>
                <c:pt idx="269">
                  <c:v>13.083618842554287</c:v>
                </c:pt>
                <c:pt idx="270">
                  <c:v>13.515706651093069</c:v>
                </c:pt>
                <c:pt idx="271">
                  <c:v>14.068779046022708</c:v>
                </c:pt>
                <c:pt idx="272">
                  <c:v>14.431732805195285</c:v>
                </c:pt>
                <c:pt idx="273">
                  <c:v>15.105789786515786</c:v>
                </c:pt>
                <c:pt idx="274">
                  <c:v>16.45390374915678</c:v>
                </c:pt>
                <c:pt idx="275">
                  <c:v>17.266228829209687</c:v>
                </c:pt>
                <c:pt idx="276">
                  <c:v>18.113120933945698</c:v>
                </c:pt>
                <c:pt idx="277">
                  <c:v>19.201982211463427</c:v>
                </c:pt>
                <c:pt idx="278">
                  <c:v>20.048874316199438</c:v>
                </c:pt>
                <c:pt idx="279">
                  <c:v>20.671080760495283</c:v>
                </c:pt>
                <c:pt idx="280">
                  <c:v>21.396988278840436</c:v>
                </c:pt>
                <c:pt idx="281">
                  <c:v>22.226596871234896</c:v>
                </c:pt>
                <c:pt idx="282">
                  <c:v>22.969787901921599</c:v>
                </c:pt>
                <c:pt idx="283">
                  <c:v>23.903097568365364</c:v>
                </c:pt>
                <c:pt idx="284">
                  <c:v>25.37219611739722</c:v>
                </c:pt>
                <c:pt idx="285">
                  <c:v>26.322789296182538</c:v>
                </c:pt>
                <c:pt idx="286">
                  <c:v>26.875861691112181</c:v>
                </c:pt>
                <c:pt idx="287">
                  <c:v>27.549918672432678</c:v>
                </c:pt>
                <c:pt idx="288">
                  <c:v>28.15484160438697</c:v>
                </c:pt>
                <c:pt idx="289">
                  <c:v>28.915316147415222</c:v>
                </c:pt>
                <c:pt idx="290">
                  <c:v>29.900476350883647</c:v>
                </c:pt>
                <c:pt idx="291">
                  <c:v>30.989337628401376</c:v>
                </c:pt>
                <c:pt idx="292">
                  <c:v>31.801662708454284</c:v>
                </c:pt>
                <c:pt idx="293">
                  <c:v>32.406585640408579</c:v>
                </c:pt>
                <c:pt idx="294">
                  <c:v>32.925091010655109</c:v>
                </c:pt>
                <c:pt idx="295">
                  <c:v>33.789266627732673</c:v>
                </c:pt>
                <c:pt idx="296">
                  <c:v>34.376906047345415</c:v>
                </c:pt>
                <c:pt idx="297">
                  <c:v>35.206514639739879</c:v>
                </c:pt>
                <c:pt idx="298">
                  <c:v>36.17439133086674</c:v>
                </c:pt>
                <c:pt idx="299">
                  <c:v>36.727463725796383</c:v>
                </c:pt>
                <c:pt idx="300">
                  <c:v>36.917582361553443</c:v>
                </c:pt>
                <c:pt idx="301">
                  <c:v>37.401520707116887</c:v>
                </c:pt>
                <c:pt idx="302">
                  <c:v>37.833608515655669</c:v>
                </c:pt>
                <c:pt idx="303">
                  <c:v>38.161995250145139</c:v>
                </c:pt>
                <c:pt idx="304">
                  <c:v>38.507665496976159</c:v>
                </c:pt>
                <c:pt idx="305">
                  <c:v>38.62865008336702</c:v>
                </c:pt>
                <c:pt idx="306">
                  <c:v>38.766918182099431</c:v>
                </c:pt>
                <c:pt idx="307">
                  <c:v>38.905186280831842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0.33083552511868725</c:v>
                </c:pt>
                <c:pt idx="22">
                  <c:v>0.33083552511868725</c:v>
                </c:pt>
                <c:pt idx="23">
                  <c:v>0.33083552511868725</c:v>
                </c:pt>
                <c:pt idx="24">
                  <c:v>0.66167105023737449</c:v>
                </c:pt>
                <c:pt idx="25">
                  <c:v>1.6541776255934362</c:v>
                </c:pt>
                <c:pt idx="26">
                  <c:v>2.3158486758308108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2.646684200949498</c:v>
                </c:pt>
                <c:pt idx="30">
                  <c:v>2.646684200949498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2.9775197260681852</c:v>
                </c:pt>
                <c:pt idx="36">
                  <c:v>2.9775197260681852</c:v>
                </c:pt>
                <c:pt idx="37">
                  <c:v>3.3083552511868723</c:v>
                </c:pt>
                <c:pt idx="38">
                  <c:v>3.6391907763055595</c:v>
                </c:pt>
                <c:pt idx="39">
                  <c:v>3.6391907763055595</c:v>
                </c:pt>
                <c:pt idx="40">
                  <c:v>3.6391907763055595</c:v>
                </c:pt>
                <c:pt idx="41">
                  <c:v>4.3008618265429339</c:v>
                </c:pt>
                <c:pt idx="42">
                  <c:v>4.3008618265429339</c:v>
                </c:pt>
                <c:pt idx="43">
                  <c:v>4.3008618265429339</c:v>
                </c:pt>
                <c:pt idx="44">
                  <c:v>4.3008618265429339</c:v>
                </c:pt>
                <c:pt idx="45">
                  <c:v>4.3008618265429339</c:v>
                </c:pt>
                <c:pt idx="46">
                  <c:v>4.3008618265429339</c:v>
                </c:pt>
                <c:pt idx="47">
                  <c:v>4.6316973516616216</c:v>
                </c:pt>
                <c:pt idx="48">
                  <c:v>4.9625328767803083</c:v>
                </c:pt>
                <c:pt idx="49">
                  <c:v>4.9625328767803083</c:v>
                </c:pt>
                <c:pt idx="50">
                  <c:v>4.9625328767803083</c:v>
                </c:pt>
                <c:pt idx="51">
                  <c:v>4.9625328767803083</c:v>
                </c:pt>
                <c:pt idx="52">
                  <c:v>5.2933684018989959</c:v>
                </c:pt>
                <c:pt idx="53">
                  <c:v>5.2933684018989959</c:v>
                </c:pt>
                <c:pt idx="54">
                  <c:v>5.2933684018989959</c:v>
                </c:pt>
                <c:pt idx="55">
                  <c:v>5.6242039270176827</c:v>
                </c:pt>
                <c:pt idx="56">
                  <c:v>5.9550394521363703</c:v>
                </c:pt>
                <c:pt idx="57">
                  <c:v>5.9550394521363703</c:v>
                </c:pt>
                <c:pt idx="58">
                  <c:v>6.2858749772550579</c:v>
                </c:pt>
                <c:pt idx="59">
                  <c:v>6.6167105023737447</c:v>
                </c:pt>
                <c:pt idx="60">
                  <c:v>6.6167105023737447</c:v>
                </c:pt>
                <c:pt idx="61">
                  <c:v>6.9475460274924323</c:v>
                </c:pt>
                <c:pt idx="62">
                  <c:v>6.9475460274924323</c:v>
                </c:pt>
                <c:pt idx="63">
                  <c:v>6.9475460274924323</c:v>
                </c:pt>
                <c:pt idx="64">
                  <c:v>6.9475460274924323</c:v>
                </c:pt>
                <c:pt idx="65">
                  <c:v>6.9475460274924323</c:v>
                </c:pt>
                <c:pt idx="66">
                  <c:v>6.9475460274924323</c:v>
                </c:pt>
                <c:pt idx="67">
                  <c:v>6.9475460274924323</c:v>
                </c:pt>
                <c:pt idx="68">
                  <c:v>6.9475460274924323</c:v>
                </c:pt>
                <c:pt idx="69">
                  <c:v>7.2783815526111191</c:v>
                </c:pt>
                <c:pt idx="70">
                  <c:v>7.2783815526111191</c:v>
                </c:pt>
                <c:pt idx="71">
                  <c:v>7.2783815526111191</c:v>
                </c:pt>
                <c:pt idx="72">
                  <c:v>7.2783815526111191</c:v>
                </c:pt>
                <c:pt idx="73">
                  <c:v>7.2783815526111191</c:v>
                </c:pt>
                <c:pt idx="74">
                  <c:v>7.2783815526111191</c:v>
                </c:pt>
                <c:pt idx="75">
                  <c:v>7.2783815526111191</c:v>
                </c:pt>
                <c:pt idx="76">
                  <c:v>7.2783815526111191</c:v>
                </c:pt>
                <c:pt idx="77">
                  <c:v>7.2783815526111191</c:v>
                </c:pt>
                <c:pt idx="78">
                  <c:v>7.2783815526111191</c:v>
                </c:pt>
                <c:pt idx="79">
                  <c:v>7.2783815526111191</c:v>
                </c:pt>
                <c:pt idx="80">
                  <c:v>7.2783815526111191</c:v>
                </c:pt>
                <c:pt idx="81">
                  <c:v>7.2783815526111191</c:v>
                </c:pt>
                <c:pt idx="82">
                  <c:v>7.2783815526111191</c:v>
                </c:pt>
                <c:pt idx="83">
                  <c:v>7.2783815526111191</c:v>
                </c:pt>
                <c:pt idx="84">
                  <c:v>7.2783815526111191</c:v>
                </c:pt>
                <c:pt idx="85">
                  <c:v>7.2783815526111191</c:v>
                </c:pt>
                <c:pt idx="86">
                  <c:v>7.2783815526111191</c:v>
                </c:pt>
                <c:pt idx="87">
                  <c:v>7.2783815526111191</c:v>
                </c:pt>
                <c:pt idx="88">
                  <c:v>7.2783815526111191</c:v>
                </c:pt>
                <c:pt idx="89">
                  <c:v>7.2783815526111191</c:v>
                </c:pt>
                <c:pt idx="90">
                  <c:v>7.2783815526111191</c:v>
                </c:pt>
                <c:pt idx="91">
                  <c:v>7.2783815526111191</c:v>
                </c:pt>
                <c:pt idx="92">
                  <c:v>7.2783815526111191</c:v>
                </c:pt>
                <c:pt idx="93">
                  <c:v>7.2783815526111191</c:v>
                </c:pt>
                <c:pt idx="94">
                  <c:v>7.2783815526111191</c:v>
                </c:pt>
                <c:pt idx="95">
                  <c:v>7.2783815526111191</c:v>
                </c:pt>
                <c:pt idx="96">
                  <c:v>7.2783815526111191</c:v>
                </c:pt>
                <c:pt idx="97">
                  <c:v>7.2783815526111191</c:v>
                </c:pt>
                <c:pt idx="98">
                  <c:v>7.2783815526111191</c:v>
                </c:pt>
                <c:pt idx="99">
                  <c:v>7.2783815526111191</c:v>
                </c:pt>
                <c:pt idx="100">
                  <c:v>7.2783815526111191</c:v>
                </c:pt>
                <c:pt idx="101">
                  <c:v>7.6092170777298067</c:v>
                </c:pt>
                <c:pt idx="102">
                  <c:v>7.6092170777298067</c:v>
                </c:pt>
                <c:pt idx="103">
                  <c:v>7.6092170777298067</c:v>
                </c:pt>
                <c:pt idx="104">
                  <c:v>7.6092170777298067</c:v>
                </c:pt>
                <c:pt idx="105">
                  <c:v>7.6092170777298067</c:v>
                </c:pt>
                <c:pt idx="106">
                  <c:v>7.6092170777298067</c:v>
                </c:pt>
                <c:pt idx="107">
                  <c:v>7.6092170777298067</c:v>
                </c:pt>
                <c:pt idx="108">
                  <c:v>7.6092170777298067</c:v>
                </c:pt>
                <c:pt idx="109">
                  <c:v>7.6092170777298067</c:v>
                </c:pt>
                <c:pt idx="110">
                  <c:v>7.6092170777298067</c:v>
                </c:pt>
                <c:pt idx="111">
                  <c:v>7.6092170777298067</c:v>
                </c:pt>
                <c:pt idx="112">
                  <c:v>7.6092170777298067</c:v>
                </c:pt>
                <c:pt idx="113">
                  <c:v>7.6092170777298067</c:v>
                </c:pt>
                <c:pt idx="114">
                  <c:v>7.6092170777298067</c:v>
                </c:pt>
                <c:pt idx="115">
                  <c:v>7.6092170777298067</c:v>
                </c:pt>
                <c:pt idx="116">
                  <c:v>7.6092170777298067</c:v>
                </c:pt>
                <c:pt idx="117">
                  <c:v>7.6092170777298067</c:v>
                </c:pt>
                <c:pt idx="118">
                  <c:v>7.6092170777298067</c:v>
                </c:pt>
                <c:pt idx="119">
                  <c:v>7.6092170777298067</c:v>
                </c:pt>
                <c:pt idx="120">
                  <c:v>7.6092170777298067</c:v>
                </c:pt>
                <c:pt idx="121">
                  <c:v>7.6092170777298067</c:v>
                </c:pt>
                <c:pt idx="122">
                  <c:v>7.6092170777298067</c:v>
                </c:pt>
                <c:pt idx="123">
                  <c:v>7.6092170777298067</c:v>
                </c:pt>
                <c:pt idx="124">
                  <c:v>7.6092170777298067</c:v>
                </c:pt>
                <c:pt idx="125">
                  <c:v>7.6092170777298067</c:v>
                </c:pt>
                <c:pt idx="126">
                  <c:v>7.6092170777298067</c:v>
                </c:pt>
                <c:pt idx="127">
                  <c:v>7.6092170777298067</c:v>
                </c:pt>
                <c:pt idx="128">
                  <c:v>7.6092170777298067</c:v>
                </c:pt>
                <c:pt idx="129">
                  <c:v>7.6092170777298067</c:v>
                </c:pt>
                <c:pt idx="130">
                  <c:v>7.6092170777298067</c:v>
                </c:pt>
                <c:pt idx="131">
                  <c:v>7.6092170777298067</c:v>
                </c:pt>
                <c:pt idx="132">
                  <c:v>7.6092170777298067</c:v>
                </c:pt>
                <c:pt idx="133">
                  <c:v>7.6092170777298067</c:v>
                </c:pt>
                <c:pt idx="134">
                  <c:v>7.6092170777298067</c:v>
                </c:pt>
                <c:pt idx="135">
                  <c:v>7.6092170777298067</c:v>
                </c:pt>
                <c:pt idx="136">
                  <c:v>7.6092170777298067</c:v>
                </c:pt>
                <c:pt idx="137">
                  <c:v>7.6092170777298067</c:v>
                </c:pt>
                <c:pt idx="138">
                  <c:v>7.6092170777298067</c:v>
                </c:pt>
                <c:pt idx="139">
                  <c:v>7.6092170777298067</c:v>
                </c:pt>
                <c:pt idx="140">
                  <c:v>7.6092170777298067</c:v>
                </c:pt>
                <c:pt idx="141">
                  <c:v>7.6092170777298067</c:v>
                </c:pt>
                <c:pt idx="142">
                  <c:v>7.6092170777298067</c:v>
                </c:pt>
                <c:pt idx="143">
                  <c:v>7.6092170777298067</c:v>
                </c:pt>
                <c:pt idx="144">
                  <c:v>7.6092170777298067</c:v>
                </c:pt>
                <c:pt idx="145">
                  <c:v>7.6092170777298067</c:v>
                </c:pt>
                <c:pt idx="146">
                  <c:v>7.6092170777298067</c:v>
                </c:pt>
                <c:pt idx="147">
                  <c:v>7.6092170777298067</c:v>
                </c:pt>
                <c:pt idx="148">
                  <c:v>7.6092170777298067</c:v>
                </c:pt>
                <c:pt idx="149">
                  <c:v>7.6092170777298067</c:v>
                </c:pt>
                <c:pt idx="150">
                  <c:v>7.6092170777298067</c:v>
                </c:pt>
                <c:pt idx="151">
                  <c:v>7.6092170777298067</c:v>
                </c:pt>
                <c:pt idx="152">
                  <c:v>7.6092170777298067</c:v>
                </c:pt>
                <c:pt idx="153">
                  <c:v>7.6092170777298067</c:v>
                </c:pt>
                <c:pt idx="154">
                  <c:v>7.6092170777298067</c:v>
                </c:pt>
                <c:pt idx="155">
                  <c:v>7.6092170777298067</c:v>
                </c:pt>
                <c:pt idx="156">
                  <c:v>7.6092170777298067</c:v>
                </c:pt>
                <c:pt idx="157">
                  <c:v>7.6092170777298067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0.33083552511868675</c:v>
                </c:pt>
                <c:pt idx="217">
                  <c:v>0.33083552511868675</c:v>
                </c:pt>
                <c:pt idx="218">
                  <c:v>0.33083552511868675</c:v>
                </c:pt>
                <c:pt idx="219">
                  <c:v>0.33083552511868675</c:v>
                </c:pt>
                <c:pt idx="220">
                  <c:v>0.33083552511868675</c:v>
                </c:pt>
                <c:pt idx="221">
                  <c:v>0.33083552511868675</c:v>
                </c:pt>
                <c:pt idx="222">
                  <c:v>0.66167105023737438</c:v>
                </c:pt>
                <c:pt idx="223">
                  <c:v>0.66167105023737438</c:v>
                </c:pt>
                <c:pt idx="224">
                  <c:v>0.66167105023737438</c:v>
                </c:pt>
                <c:pt idx="225">
                  <c:v>0.66167105023737438</c:v>
                </c:pt>
                <c:pt idx="226">
                  <c:v>0.66167105023737438</c:v>
                </c:pt>
                <c:pt idx="227">
                  <c:v>0.66167105023737438</c:v>
                </c:pt>
                <c:pt idx="228">
                  <c:v>0.66167105023737438</c:v>
                </c:pt>
                <c:pt idx="229">
                  <c:v>0.99250657535606113</c:v>
                </c:pt>
                <c:pt idx="230">
                  <c:v>0.99250657535606113</c:v>
                </c:pt>
                <c:pt idx="231">
                  <c:v>0.99250657535606113</c:v>
                </c:pt>
                <c:pt idx="232">
                  <c:v>0.99250657535606113</c:v>
                </c:pt>
                <c:pt idx="233">
                  <c:v>0.99250657535606113</c:v>
                </c:pt>
                <c:pt idx="234">
                  <c:v>0.99250657535606113</c:v>
                </c:pt>
                <c:pt idx="235">
                  <c:v>0.99250657535606113</c:v>
                </c:pt>
                <c:pt idx="236">
                  <c:v>0.99250657535606113</c:v>
                </c:pt>
                <c:pt idx="237">
                  <c:v>0.99250657535606113</c:v>
                </c:pt>
                <c:pt idx="238">
                  <c:v>0.99250657535606113</c:v>
                </c:pt>
                <c:pt idx="239">
                  <c:v>0.99250657535606113</c:v>
                </c:pt>
                <c:pt idx="240">
                  <c:v>0.99250657535606113</c:v>
                </c:pt>
                <c:pt idx="241">
                  <c:v>0.99250657535606113</c:v>
                </c:pt>
                <c:pt idx="242">
                  <c:v>0.99250657535606113</c:v>
                </c:pt>
                <c:pt idx="243">
                  <c:v>1.3233421004747479</c:v>
                </c:pt>
                <c:pt idx="244">
                  <c:v>1.6541776255934364</c:v>
                </c:pt>
                <c:pt idx="245">
                  <c:v>1.6541776255934364</c:v>
                </c:pt>
                <c:pt idx="246">
                  <c:v>1.9850131507121231</c:v>
                </c:pt>
                <c:pt idx="247">
                  <c:v>2.6466842009494984</c:v>
                </c:pt>
                <c:pt idx="248">
                  <c:v>2.9775197260681852</c:v>
                </c:pt>
                <c:pt idx="249">
                  <c:v>2.9775197260681852</c:v>
                </c:pt>
                <c:pt idx="250">
                  <c:v>4.6316973516616207</c:v>
                </c:pt>
                <c:pt idx="251">
                  <c:v>5.6242039270176827</c:v>
                </c:pt>
                <c:pt idx="252">
                  <c:v>5.9550394521363694</c:v>
                </c:pt>
                <c:pt idx="253">
                  <c:v>5.9550394521363694</c:v>
                </c:pt>
                <c:pt idx="254">
                  <c:v>5.9550394521363694</c:v>
                </c:pt>
                <c:pt idx="255">
                  <c:v>6.2858749772550579</c:v>
                </c:pt>
                <c:pt idx="256">
                  <c:v>7.2783815526111182</c:v>
                </c:pt>
                <c:pt idx="257">
                  <c:v>7.2783815526111182</c:v>
                </c:pt>
                <c:pt idx="258">
                  <c:v>8.2708881279671793</c:v>
                </c:pt>
                <c:pt idx="259">
                  <c:v>8.6017236530858696</c:v>
                </c:pt>
                <c:pt idx="260">
                  <c:v>10.91757232891668</c:v>
                </c:pt>
                <c:pt idx="261">
                  <c:v>11.248407854035367</c:v>
                </c:pt>
                <c:pt idx="262">
                  <c:v>12.571749954510114</c:v>
                </c:pt>
                <c:pt idx="263">
                  <c:v>12.902585479628804</c:v>
                </c:pt>
                <c:pt idx="264">
                  <c:v>14.225927580103551</c:v>
                </c:pt>
                <c:pt idx="265">
                  <c:v>14.556763105222238</c:v>
                </c:pt>
                <c:pt idx="266">
                  <c:v>15.880105205696989</c:v>
                </c:pt>
                <c:pt idx="267">
                  <c:v>16.210940730815675</c:v>
                </c:pt>
                <c:pt idx="268">
                  <c:v>18.857624931765173</c:v>
                </c:pt>
                <c:pt idx="269">
                  <c:v>20.180967032239923</c:v>
                </c:pt>
                <c:pt idx="270">
                  <c:v>20.842638082477297</c:v>
                </c:pt>
                <c:pt idx="271">
                  <c:v>22.827651233189421</c:v>
                </c:pt>
                <c:pt idx="272">
                  <c:v>23.489322283426795</c:v>
                </c:pt>
                <c:pt idx="273">
                  <c:v>23.820157808545481</c:v>
                </c:pt>
                <c:pt idx="274">
                  <c:v>24.150993333664168</c:v>
                </c:pt>
                <c:pt idx="275">
                  <c:v>25.143499909020232</c:v>
                </c:pt>
                <c:pt idx="276">
                  <c:v>26.466842009494979</c:v>
                </c:pt>
                <c:pt idx="277">
                  <c:v>28.121019635088413</c:v>
                </c:pt>
                <c:pt idx="278">
                  <c:v>29.775197260681853</c:v>
                </c:pt>
                <c:pt idx="279">
                  <c:v>31.0985393611566</c:v>
                </c:pt>
                <c:pt idx="280">
                  <c:v>31.429374886275287</c:v>
                </c:pt>
                <c:pt idx="281">
                  <c:v>32.091045936512657</c:v>
                </c:pt>
                <c:pt idx="282">
                  <c:v>34.406894612343471</c:v>
                </c:pt>
                <c:pt idx="283">
                  <c:v>34.406894612343471</c:v>
                </c:pt>
                <c:pt idx="284">
                  <c:v>35.068565662580845</c:v>
                </c:pt>
                <c:pt idx="285">
                  <c:v>36.391907763055592</c:v>
                </c:pt>
                <c:pt idx="286">
                  <c:v>37.053578813292965</c:v>
                </c:pt>
                <c:pt idx="287">
                  <c:v>39.038591964005093</c:v>
                </c:pt>
                <c:pt idx="288">
                  <c:v>40.031098539361153</c:v>
                </c:pt>
                <c:pt idx="289">
                  <c:v>40.36193406447984</c:v>
                </c:pt>
                <c:pt idx="290">
                  <c:v>41.023605114717213</c:v>
                </c:pt>
                <c:pt idx="291">
                  <c:v>42.677782740310654</c:v>
                </c:pt>
                <c:pt idx="292">
                  <c:v>45.324466941260148</c:v>
                </c:pt>
                <c:pt idx="293">
                  <c:v>45.986137991497522</c:v>
                </c:pt>
                <c:pt idx="294">
                  <c:v>46.316973516616208</c:v>
                </c:pt>
                <c:pt idx="295">
                  <c:v>47.309480091972269</c:v>
                </c:pt>
                <c:pt idx="296">
                  <c:v>47.971151142209649</c:v>
                </c:pt>
                <c:pt idx="297">
                  <c:v>49.294493242684396</c:v>
                </c:pt>
                <c:pt idx="298">
                  <c:v>49.294493242684396</c:v>
                </c:pt>
                <c:pt idx="299">
                  <c:v>49.294493242684396</c:v>
                </c:pt>
                <c:pt idx="300">
                  <c:v>49.625328767803083</c:v>
                </c:pt>
                <c:pt idx="301">
                  <c:v>50.286999818040456</c:v>
                </c:pt>
                <c:pt idx="302">
                  <c:v>50.286999818040456</c:v>
                </c:pt>
                <c:pt idx="303">
                  <c:v>50.94867086827783</c:v>
                </c:pt>
                <c:pt idx="304">
                  <c:v>51.279506393396517</c:v>
                </c:pt>
                <c:pt idx="305">
                  <c:v>51.610341918515203</c:v>
                </c:pt>
                <c:pt idx="306">
                  <c:v>52.272012968752584</c:v>
                </c:pt>
                <c:pt idx="307">
                  <c:v>52.602848493871271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0.15316633097712459</c:v>
                </c:pt>
                <c:pt idx="18">
                  <c:v>0.15316633097712459</c:v>
                </c:pt>
                <c:pt idx="19">
                  <c:v>0.15316633097712459</c:v>
                </c:pt>
                <c:pt idx="20">
                  <c:v>0.2297494964656869</c:v>
                </c:pt>
                <c:pt idx="21">
                  <c:v>0.30633266195424919</c:v>
                </c:pt>
                <c:pt idx="22">
                  <c:v>0.45949899293137381</c:v>
                </c:pt>
                <c:pt idx="23">
                  <c:v>0.53608215841993612</c:v>
                </c:pt>
                <c:pt idx="24">
                  <c:v>0.84241482037418536</c:v>
                </c:pt>
                <c:pt idx="25">
                  <c:v>1.3019138133055592</c:v>
                </c:pt>
                <c:pt idx="26">
                  <c:v>1.6848296407483707</c:v>
                </c:pt>
                <c:pt idx="27">
                  <c:v>2.5272444611225557</c:v>
                </c:pt>
                <c:pt idx="28">
                  <c:v>2.9101602885653675</c:v>
                </c:pt>
                <c:pt idx="29">
                  <c:v>3.5228256124738659</c:v>
                </c:pt>
                <c:pt idx="30">
                  <c:v>3.9823246054052395</c:v>
                </c:pt>
                <c:pt idx="31">
                  <c:v>4.8247394257794252</c:v>
                </c:pt>
                <c:pt idx="32">
                  <c:v>5.2076552532222369</c:v>
                </c:pt>
                <c:pt idx="33">
                  <c:v>5.8203205771307349</c:v>
                </c:pt>
                <c:pt idx="34">
                  <c:v>6.7393185629934829</c:v>
                </c:pt>
                <c:pt idx="35">
                  <c:v>7.8880660453219171</c:v>
                </c:pt>
                <c:pt idx="36">
                  <c:v>8.9602303621617896</c:v>
                </c:pt>
                <c:pt idx="37">
                  <c:v>9.6494788515588503</c:v>
                </c:pt>
                <c:pt idx="38">
                  <c:v>10.491893671933035</c:v>
                </c:pt>
                <c:pt idx="39">
                  <c:v>11.564057988772907</c:v>
                </c:pt>
                <c:pt idx="40">
                  <c:v>12.176723312681405</c:v>
                </c:pt>
                <c:pt idx="41">
                  <c:v>12.63622230561278</c:v>
                </c:pt>
                <c:pt idx="42">
                  <c:v>13.555220291475527</c:v>
                </c:pt>
                <c:pt idx="43">
                  <c:v>13.861552953429776</c:v>
                </c:pt>
                <c:pt idx="44">
                  <c:v>14.474218277338275</c:v>
                </c:pt>
                <c:pt idx="45">
                  <c:v>15.699548925155272</c:v>
                </c:pt>
                <c:pt idx="46">
                  <c:v>16.082464752598082</c:v>
                </c:pt>
                <c:pt idx="47">
                  <c:v>16.771713241995144</c:v>
                </c:pt>
                <c:pt idx="48">
                  <c:v>17.307795400415081</c:v>
                </c:pt>
                <c:pt idx="49">
                  <c:v>18.303376551766391</c:v>
                </c:pt>
                <c:pt idx="50">
                  <c:v>18.99262504116345</c:v>
                </c:pt>
                <c:pt idx="51">
                  <c:v>19.681873530560512</c:v>
                </c:pt>
                <c:pt idx="52">
                  <c:v>19.98820619251476</c:v>
                </c:pt>
                <c:pt idx="53">
                  <c:v>20.29453885446901</c:v>
                </c:pt>
                <c:pt idx="54">
                  <c:v>20.907204178377508</c:v>
                </c:pt>
                <c:pt idx="55">
                  <c:v>21.366703171308881</c:v>
                </c:pt>
                <c:pt idx="56">
                  <c:v>21.826202164240257</c:v>
                </c:pt>
                <c:pt idx="57">
                  <c:v>22.515450653637316</c:v>
                </c:pt>
                <c:pt idx="58">
                  <c:v>22.974949646568689</c:v>
                </c:pt>
                <c:pt idx="59">
                  <c:v>23.357865474011501</c:v>
                </c:pt>
                <c:pt idx="60">
                  <c:v>23.893947632431438</c:v>
                </c:pt>
                <c:pt idx="61">
                  <c:v>24.506612956339936</c:v>
                </c:pt>
                <c:pt idx="62">
                  <c:v>24.736362452805622</c:v>
                </c:pt>
                <c:pt idx="63">
                  <c:v>25.119278280248434</c:v>
                </c:pt>
                <c:pt idx="64">
                  <c:v>26.038276266111183</c:v>
                </c:pt>
                <c:pt idx="65">
                  <c:v>26.497775259042555</c:v>
                </c:pt>
                <c:pt idx="66">
                  <c:v>26.957274251973931</c:v>
                </c:pt>
                <c:pt idx="67">
                  <c:v>27.263606913928179</c:v>
                </c:pt>
                <c:pt idx="68">
                  <c:v>27.493356410393865</c:v>
                </c:pt>
                <c:pt idx="69">
                  <c:v>27.723105906859551</c:v>
                </c:pt>
                <c:pt idx="70">
                  <c:v>27.876272237836677</c:v>
                </c:pt>
                <c:pt idx="71">
                  <c:v>28.106021734302363</c:v>
                </c:pt>
                <c:pt idx="72">
                  <c:v>28.565520727233739</c:v>
                </c:pt>
                <c:pt idx="73">
                  <c:v>29.101602885653673</c:v>
                </c:pt>
                <c:pt idx="74">
                  <c:v>29.331352382119363</c:v>
                </c:pt>
                <c:pt idx="75">
                  <c:v>29.63768504407361</c:v>
                </c:pt>
                <c:pt idx="76">
                  <c:v>29.944017706027861</c:v>
                </c:pt>
                <c:pt idx="77">
                  <c:v>30.480099864447794</c:v>
                </c:pt>
                <c:pt idx="78">
                  <c:v>30.786432526402045</c:v>
                </c:pt>
                <c:pt idx="79">
                  <c:v>31.169348353844857</c:v>
                </c:pt>
                <c:pt idx="80">
                  <c:v>31.475681015799104</c:v>
                </c:pt>
                <c:pt idx="81">
                  <c:v>31.628847346776229</c:v>
                </c:pt>
                <c:pt idx="82">
                  <c:v>31.782013677753355</c:v>
                </c:pt>
                <c:pt idx="83">
                  <c:v>31.93518000873048</c:v>
                </c:pt>
                <c:pt idx="84">
                  <c:v>32.164929505196163</c:v>
                </c:pt>
                <c:pt idx="85">
                  <c:v>32.241512670684727</c:v>
                </c:pt>
                <c:pt idx="86">
                  <c:v>32.241512670684727</c:v>
                </c:pt>
                <c:pt idx="87">
                  <c:v>32.394679001661856</c:v>
                </c:pt>
                <c:pt idx="88">
                  <c:v>32.624428498127543</c:v>
                </c:pt>
                <c:pt idx="89">
                  <c:v>32.624428498127543</c:v>
                </c:pt>
                <c:pt idx="90">
                  <c:v>32.930761160081786</c:v>
                </c:pt>
                <c:pt idx="91">
                  <c:v>33.083927491058915</c:v>
                </c:pt>
                <c:pt idx="92">
                  <c:v>33.083927491058915</c:v>
                </c:pt>
                <c:pt idx="93">
                  <c:v>33.083927491058915</c:v>
                </c:pt>
                <c:pt idx="94">
                  <c:v>33.237093822036037</c:v>
                </c:pt>
                <c:pt idx="95">
                  <c:v>33.390260153013166</c:v>
                </c:pt>
                <c:pt idx="96">
                  <c:v>33.390260153013166</c:v>
                </c:pt>
                <c:pt idx="97">
                  <c:v>33.466843318501724</c:v>
                </c:pt>
                <c:pt idx="98">
                  <c:v>33.69659281496741</c:v>
                </c:pt>
                <c:pt idx="99">
                  <c:v>34.079508642410225</c:v>
                </c:pt>
                <c:pt idx="100">
                  <c:v>34.15609180789879</c:v>
                </c:pt>
                <c:pt idx="101">
                  <c:v>34.232674973387347</c:v>
                </c:pt>
                <c:pt idx="102">
                  <c:v>34.232674973387347</c:v>
                </c:pt>
                <c:pt idx="103">
                  <c:v>34.462424469853033</c:v>
                </c:pt>
                <c:pt idx="104">
                  <c:v>34.462424469853033</c:v>
                </c:pt>
                <c:pt idx="105">
                  <c:v>34.462424469853033</c:v>
                </c:pt>
                <c:pt idx="106">
                  <c:v>34.539007635341598</c:v>
                </c:pt>
                <c:pt idx="107">
                  <c:v>34.69217396631872</c:v>
                </c:pt>
                <c:pt idx="108">
                  <c:v>34.69217396631872</c:v>
                </c:pt>
                <c:pt idx="109">
                  <c:v>34.69217396631872</c:v>
                </c:pt>
                <c:pt idx="110">
                  <c:v>34.768757131807284</c:v>
                </c:pt>
                <c:pt idx="111">
                  <c:v>34.921923462784406</c:v>
                </c:pt>
                <c:pt idx="112">
                  <c:v>34.921923462784406</c:v>
                </c:pt>
                <c:pt idx="113">
                  <c:v>34.99850662827297</c:v>
                </c:pt>
                <c:pt idx="114">
                  <c:v>34.99850662827297</c:v>
                </c:pt>
                <c:pt idx="115">
                  <c:v>35.075089793761535</c:v>
                </c:pt>
                <c:pt idx="116">
                  <c:v>35.151672959250099</c:v>
                </c:pt>
                <c:pt idx="117">
                  <c:v>35.151672959250099</c:v>
                </c:pt>
                <c:pt idx="118">
                  <c:v>35.151672959250099</c:v>
                </c:pt>
                <c:pt idx="119">
                  <c:v>35.228256124738657</c:v>
                </c:pt>
                <c:pt idx="120">
                  <c:v>35.228256124738657</c:v>
                </c:pt>
                <c:pt idx="121">
                  <c:v>35.304839290227221</c:v>
                </c:pt>
                <c:pt idx="122">
                  <c:v>35.304839290227221</c:v>
                </c:pt>
                <c:pt idx="123">
                  <c:v>35.304839290227221</c:v>
                </c:pt>
                <c:pt idx="124">
                  <c:v>35.304839290227221</c:v>
                </c:pt>
                <c:pt idx="125">
                  <c:v>35.381422455715786</c:v>
                </c:pt>
                <c:pt idx="126">
                  <c:v>35.381422455715786</c:v>
                </c:pt>
                <c:pt idx="127">
                  <c:v>35.534588786692908</c:v>
                </c:pt>
                <c:pt idx="128">
                  <c:v>35.534588786692908</c:v>
                </c:pt>
                <c:pt idx="129">
                  <c:v>35.534588786692908</c:v>
                </c:pt>
                <c:pt idx="130">
                  <c:v>35.534588786692908</c:v>
                </c:pt>
                <c:pt idx="131">
                  <c:v>35.534588786692908</c:v>
                </c:pt>
                <c:pt idx="132">
                  <c:v>35.534588786692908</c:v>
                </c:pt>
                <c:pt idx="133">
                  <c:v>35.534588786692908</c:v>
                </c:pt>
                <c:pt idx="134">
                  <c:v>35.534588786692908</c:v>
                </c:pt>
                <c:pt idx="135">
                  <c:v>35.534588786692908</c:v>
                </c:pt>
                <c:pt idx="136">
                  <c:v>35.534588786692908</c:v>
                </c:pt>
                <c:pt idx="137">
                  <c:v>35.534588786692908</c:v>
                </c:pt>
                <c:pt idx="138">
                  <c:v>35.534588786692908</c:v>
                </c:pt>
                <c:pt idx="139">
                  <c:v>35.611171952181472</c:v>
                </c:pt>
                <c:pt idx="140">
                  <c:v>35.687755117670029</c:v>
                </c:pt>
                <c:pt idx="141">
                  <c:v>35.764338283158594</c:v>
                </c:pt>
                <c:pt idx="142">
                  <c:v>35.764338283158594</c:v>
                </c:pt>
                <c:pt idx="143">
                  <c:v>35.840921448647158</c:v>
                </c:pt>
                <c:pt idx="144">
                  <c:v>35.840921448647158</c:v>
                </c:pt>
                <c:pt idx="145">
                  <c:v>35.840921448647158</c:v>
                </c:pt>
                <c:pt idx="146">
                  <c:v>35.840921448647158</c:v>
                </c:pt>
                <c:pt idx="147">
                  <c:v>35.840921448647158</c:v>
                </c:pt>
                <c:pt idx="148">
                  <c:v>35.99408777962428</c:v>
                </c:pt>
                <c:pt idx="149">
                  <c:v>35.99408777962428</c:v>
                </c:pt>
                <c:pt idx="150">
                  <c:v>35.99408777962428</c:v>
                </c:pt>
                <c:pt idx="151">
                  <c:v>35.99408777962428</c:v>
                </c:pt>
                <c:pt idx="152">
                  <c:v>35.99408777962428</c:v>
                </c:pt>
                <c:pt idx="153">
                  <c:v>35.99408777962428</c:v>
                </c:pt>
                <c:pt idx="154">
                  <c:v>36.070670945112845</c:v>
                </c:pt>
                <c:pt idx="155">
                  <c:v>36.147254110601409</c:v>
                </c:pt>
                <c:pt idx="156">
                  <c:v>36.147254110601409</c:v>
                </c:pt>
                <c:pt idx="157">
                  <c:v>36.147254110601409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7.658316548855737E-2</c:v>
                </c:pt>
                <c:pt idx="204">
                  <c:v>7.658316548855737E-2</c:v>
                </c:pt>
                <c:pt idx="205">
                  <c:v>7.658316548855737E-2</c:v>
                </c:pt>
                <c:pt idx="206">
                  <c:v>7.658316548855737E-2</c:v>
                </c:pt>
                <c:pt idx="207">
                  <c:v>0.15316633097712185</c:v>
                </c:pt>
                <c:pt idx="208">
                  <c:v>0.15316633097712185</c:v>
                </c:pt>
                <c:pt idx="209">
                  <c:v>0.15316633097712185</c:v>
                </c:pt>
                <c:pt idx="210">
                  <c:v>0.22974949646568632</c:v>
                </c:pt>
                <c:pt idx="211">
                  <c:v>0.22974949646568632</c:v>
                </c:pt>
                <c:pt idx="212">
                  <c:v>0.38291582744280817</c:v>
                </c:pt>
                <c:pt idx="213">
                  <c:v>0.38291582744280817</c:v>
                </c:pt>
                <c:pt idx="214">
                  <c:v>0.38291582744280817</c:v>
                </c:pt>
                <c:pt idx="215">
                  <c:v>0.38291582744280817</c:v>
                </c:pt>
                <c:pt idx="216">
                  <c:v>0.45949899293137264</c:v>
                </c:pt>
                <c:pt idx="217">
                  <c:v>0.53608215841993001</c:v>
                </c:pt>
                <c:pt idx="218">
                  <c:v>0.68924848939705896</c:v>
                </c:pt>
                <c:pt idx="219">
                  <c:v>0.68924848939705896</c:v>
                </c:pt>
                <c:pt idx="220">
                  <c:v>0.68924848939705896</c:v>
                </c:pt>
                <c:pt idx="221">
                  <c:v>0.68924848939705896</c:v>
                </c:pt>
                <c:pt idx="222">
                  <c:v>0.68924848939705896</c:v>
                </c:pt>
                <c:pt idx="223">
                  <c:v>0.68924848939705896</c:v>
                </c:pt>
                <c:pt idx="224">
                  <c:v>0.76583165488562344</c:v>
                </c:pt>
                <c:pt idx="225">
                  <c:v>0.91899798586274528</c:v>
                </c:pt>
                <c:pt idx="226">
                  <c:v>0.99558115135130976</c:v>
                </c:pt>
                <c:pt idx="227">
                  <c:v>1.0721643168398671</c:v>
                </c:pt>
                <c:pt idx="228">
                  <c:v>1.1487474823284316</c:v>
                </c:pt>
                <c:pt idx="229">
                  <c:v>1.1487474823284316</c:v>
                </c:pt>
                <c:pt idx="230">
                  <c:v>1.1487474823284316</c:v>
                </c:pt>
                <c:pt idx="231">
                  <c:v>1.2253306478169961</c:v>
                </c:pt>
                <c:pt idx="232">
                  <c:v>1.2253306478169961</c:v>
                </c:pt>
                <c:pt idx="233">
                  <c:v>1.3019138133055534</c:v>
                </c:pt>
                <c:pt idx="234">
                  <c:v>1.4550801442826824</c:v>
                </c:pt>
                <c:pt idx="235">
                  <c:v>1.4550801442826824</c:v>
                </c:pt>
                <c:pt idx="236">
                  <c:v>1.6082464752598042</c:v>
                </c:pt>
                <c:pt idx="237">
                  <c:v>1.6848296407483687</c:v>
                </c:pt>
                <c:pt idx="238">
                  <c:v>1.6848296407483687</c:v>
                </c:pt>
                <c:pt idx="239">
                  <c:v>1.7614128062369332</c:v>
                </c:pt>
                <c:pt idx="240">
                  <c:v>2.1443286336797414</c:v>
                </c:pt>
                <c:pt idx="241">
                  <c:v>2.2209117991683058</c:v>
                </c:pt>
                <c:pt idx="242">
                  <c:v>2.3740781301454277</c:v>
                </c:pt>
                <c:pt idx="243">
                  <c:v>2.3740781301454277</c:v>
                </c:pt>
                <c:pt idx="244">
                  <c:v>3.2164929505196156</c:v>
                </c:pt>
                <c:pt idx="245">
                  <c:v>3.982324605405239</c:v>
                </c:pt>
                <c:pt idx="246">
                  <c:v>4.5949899293137335</c:v>
                </c:pt>
                <c:pt idx="247">
                  <c:v>4.7481562602908625</c:v>
                </c:pt>
                <c:pt idx="248">
                  <c:v>5.2076552532222351</c:v>
                </c:pt>
                <c:pt idx="249">
                  <c:v>5.3608215841993569</c:v>
                </c:pt>
                <c:pt idx="250">
                  <c:v>5.9734869081078585</c:v>
                </c:pt>
                <c:pt idx="251">
                  <c:v>6.2798195700621022</c:v>
                </c:pt>
                <c:pt idx="252">
                  <c:v>6.4329859010392312</c:v>
                </c:pt>
                <c:pt idx="253">
                  <c:v>7.0456512249477257</c:v>
                </c:pt>
                <c:pt idx="254">
                  <c:v>7.3519838869019765</c:v>
                </c:pt>
                <c:pt idx="255">
                  <c:v>8.0412323762990354</c:v>
                </c:pt>
                <c:pt idx="256">
                  <c:v>8.5773145347189725</c:v>
                </c:pt>
                <c:pt idx="257">
                  <c:v>9.4963125205817249</c:v>
                </c:pt>
                <c:pt idx="258">
                  <c:v>9.4963125205817249</c:v>
                </c:pt>
                <c:pt idx="259">
                  <c:v>9.9558115135130976</c:v>
                </c:pt>
                <c:pt idx="260">
                  <c:v>11.946973816215717</c:v>
                </c:pt>
                <c:pt idx="261">
                  <c:v>13.172304464032713</c:v>
                </c:pt>
                <c:pt idx="262">
                  <c:v>13.325470795009835</c:v>
                </c:pt>
                <c:pt idx="263">
                  <c:v>14.474218277338274</c:v>
                </c:pt>
                <c:pt idx="264">
                  <c:v>15.240049932223897</c:v>
                </c:pt>
                <c:pt idx="265">
                  <c:v>15.852715256132392</c:v>
                </c:pt>
                <c:pt idx="266">
                  <c:v>16.69513007650658</c:v>
                </c:pt>
                <c:pt idx="267">
                  <c:v>17.690711227857889</c:v>
                </c:pt>
                <c:pt idx="268">
                  <c:v>18.379959717254948</c:v>
                </c:pt>
                <c:pt idx="269">
                  <c:v>19.069208206652007</c:v>
                </c:pt>
                <c:pt idx="270">
                  <c:v>20.447705185446132</c:v>
                </c:pt>
                <c:pt idx="271">
                  <c:v>23.128115977545811</c:v>
                </c:pt>
                <c:pt idx="272">
                  <c:v>24.047113963408556</c:v>
                </c:pt>
                <c:pt idx="273">
                  <c:v>25.425610942202681</c:v>
                </c:pt>
                <c:pt idx="274">
                  <c:v>26.804107920996799</c:v>
                </c:pt>
                <c:pt idx="275">
                  <c:v>27.493356410393865</c:v>
                </c:pt>
                <c:pt idx="276">
                  <c:v>29.025019720165105</c:v>
                </c:pt>
                <c:pt idx="277">
                  <c:v>30.326933533470665</c:v>
                </c:pt>
                <c:pt idx="278">
                  <c:v>31.169348353844853</c:v>
                </c:pt>
                <c:pt idx="279">
                  <c:v>31.705430512264783</c:v>
                </c:pt>
                <c:pt idx="280">
                  <c:v>32.241512670684727</c:v>
                </c:pt>
                <c:pt idx="281">
                  <c:v>33.23709382203603</c:v>
                </c:pt>
                <c:pt idx="282">
                  <c:v>34.845340297295849</c:v>
                </c:pt>
                <c:pt idx="283">
                  <c:v>35.840921448647151</c:v>
                </c:pt>
                <c:pt idx="284">
                  <c:v>36.989668930975583</c:v>
                </c:pt>
                <c:pt idx="285">
                  <c:v>38.061833247815457</c:v>
                </c:pt>
                <c:pt idx="286">
                  <c:v>38.904248068189645</c:v>
                </c:pt>
                <c:pt idx="287">
                  <c:v>39.593496557586704</c:v>
                </c:pt>
                <c:pt idx="288">
                  <c:v>39.976412385029519</c:v>
                </c:pt>
                <c:pt idx="289">
                  <c:v>40.665660874426578</c:v>
                </c:pt>
                <c:pt idx="290">
                  <c:v>41.431492529312209</c:v>
                </c:pt>
                <c:pt idx="291">
                  <c:v>41.737825191266452</c:v>
                </c:pt>
                <c:pt idx="292">
                  <c:v>42.656823177129198</c:v>
                </c:pt>
                <c:pt idx="293">
                  <c:v>43.346071666526257</c:v>
                </c:pt>
                <c:pt idx="294">
                  <c:v>44.801151810808946</c:v>
                </c:pt>
                <c:pt idx="295">
                  <c:v>45.949899293137378</c:v>
                </c:pt>
                <c:pt idx="296">
                  <c:v>46.868897279000123</c:v>
                </c:pt>
                <c:pt idx="297">
                  <c:v>48.247394257794241</c:v>
                </c:pt>
                <c:pt idx="298">
                  <c:v>48.936642747191314</c:v>
                </c:pt>
                <c:pt idx="299">
                  <c:v>49.625891236588373</c:v>
                </c:pt>
                <c:pt idx="300">
                  <c:v>49.932223898542617</c:v>
                </c:pt>
                <c:pt idx="301">
                  <c:v>50.315139725985432</c:v>
                </c:pt>
                <c:pt idx="302">
                  <c:v>50.927805049893934</c:v>
                </c:pt>
                <c:pt idx="303">
                  <c:v>51.999969366733794</c:v>
                </c:pt>
                <c:pt idx="304">
                  <c:v>52.382885194176609</c:v>
                </c:pt>
                <c:pt idx="305">
                  <c:v>52.842384187107982</c:v>
                </c:pt>
                <c:pt idx="306">
                  <c:v>53.225300014550797</c:v>
                </c:pt>
                <c:pt idx="307">
                  <c:v>53.684799007482169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36.147254110601409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665344"/>
        <c:axId val="178666880"/>
      </c:scatterChart>
      <c:valAx>
        <c:axId val="1786653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666880"/>
        <c:crosses val="autoZero"/>
        <c:crossBetween val="midCat"/>
        <c:majorUnit val="28"/>
        <c:minorUnit val="7"/>
      </c:valAx>
      <c:valAx>
        <c:axId val="178666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665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0.12266371619541312</c:v>
                </c:pt>
                <c:pt idx="21">
                  <c:v>0.12266371619541312</c:v>
                </c:pt>
                <c:pt idx="22">
                  <c:v>0.12266371619541312</c:v>
                </c:pt>
                <c:pt idx="23">
                  <c:v>0.12266371619541312</c:v>
                </c:pt>
                <c:pt idx="24">
                  <c:v>0.12266371619541312</c:v>
                </c:pt>
                <c:pt idx="25">
                  <c:v>0.12266371619541312</c:v>
                </c:pt>
                <c:pt idx="26">
                  <c:v>0.24532743239082624</c:v>
                </c:pt>
                <c:pt idx="27">
                  <c:v>0.42932300668394591</c:v>
                </c:pt>
                <c:pt idx="28">
                  <c:v>0.67465043907477218</c:v>
                </c:pt>
                <c:pt idx="29">
                  <c:v>0.9199778714655984</c:v>
                </c:pt>
                <c:pt idx="30">
                  <c:v>1.103973445758718</c:v>
                </c:pt>
                <c:pt idx="31">
                  <c:v>1.1653053038564247</c:v>
                </c:pt>
                <c:pt idx="32">
                  <c:v>1.2879690200518377</c:v>
                </c:pt>
                <c:pt idx="33">
                  <c:v>1.5946283105403707</c:v>
                </c:pt>
                <c:pt idx="34">
                  <c:v>1.6559601686380772</c:v>
                </c:pt>
                <c:pt idx="35">
                  <c:v>1.7172920267357836</c:v>
                </c:pt>
                <c:pt idx="36">
                  <c:v>1.9012876010289035</c:v>
                </c:pt>
                <c:pt idx="37">
                  <c:v>2.0852831753220231</c:v>
                </c:pt>
                <c:pt idx="38">
                  <c:v>2.4532743239082624</c:v>
                </c:pt>
                <c:pt idx="39">
                  <c:v>2.5146061820059691</c:v>
                </c:pt>
                <c:pt idx="40">
                  <c:v>2.5146061820059691</c:v>
                </c:pt>
                <c:pt idx="41">
                  <c:v>2.637269898201382</c:v>
                </c:pt>
                <c:pt idx="42">
                  <c:v>2.8825973305922084</c:v>
                </c:pt>
                <c:pt idx="43">
                  <c:v>3.1892566210807414</c:v>
                </c:pt>
                <c:pt idx="44">
                  <c:v>3.6185796277646869</c:v>
                </c:pt>
                <c:pt idx="45">
                  <c:v>3.9252389182532199</c:v>
                </c:pt>
                <c:pt idx="46">
                  <c:v>4.2318982087417529</c:v>
                </c:pt>
                <c:pt idx="47">
                  <c:v>4.4772256411325788</c:v>
                </c:pt>
                <c:pt idx="48">
                  <c:v>4.4772256411325788</c:v>
                </c:pt>
                <c:pt idx="49">
                  <c:v>4.5998893573279922</c:v>
                </c:pt>
                <c:pt idx="50">
                  <c:v>4.9065486478165248</c:v>
                </c:pt>
                <c:pt idx="51">
                  <c:v>5.0905442221096449</c:v>
                </c:pt>
                <c:pt idx="52">
                  <c:v>5.2132079383050574</c:v>
                </c:pt>
                <c:pt idx="53">
                  <c:v>5.274539796402764</c:v>
                </c:pt>
                <c:pt idx="54">
                  <c:v>5.274539796402764</c:v>
                </c:pt>
                <c:pt idx="55">
                  <c:v>5.274539796402764</c:v>
                </c:pt>
                <c:pt idx="56">
                  <c:v>5.274539796402764</c:v>
                </c:pt>
                <c:pt idx="57">
                  <c:v>5.70386280308671</c:v>
                </c:pt>
                <c:pt idx="58">
                  <c:v>5.8878583773798301</c:v>
                </c:pt>
                <c:pt idx="59">
                  <c:v>6.0105220935752426</c:v>
                </c:pt>
                <c:pt idx="60">
                  <c:v>6.2558495259660694</c:v>
                </c:pt>
                <c:pt idx="61">
                  <c:v>6.3171813840637761</c:v>
                </c:pt>
                <c:pt idx="62">
                  <c:v>6.6851725326500153</c:v>
                </c:pt>
                <c:pt idx="63">
                  <c:v>6.6851725326500153</c:v>
                </c:pt>
                <c:pt idx="64">
                  <c:v>6.6851725326500153</c:v>
                </c:pt>
                <c:pt idx="65">
                  <c:v>7.1144955393339613</c:v>
                </c:pt>
                <c:pt idx="66">
                  <c:v>7.1144955393339613</c:v>
                </c:pt>
                <c:pt idx="67">
                  <c:v>7.175827397431668</c:v>
                </c:pt>
                <c:pt idx="68">
                  <c:v>7.2984911136270805</c:v>
                </c:pt>
                <c:pt idx="69">
                  <c:v>7.2984911136270805</c:v>
                </c:pt>
                <c:pt idx="70">
                  <c:v>7.2984911136270805</c:v>
                </c:pt>
                <c:pt idx="71">
                  <c:v>7.2984911136270805</c:v>
                </c:pt>
                <c:pt idx="72">
                  <c:v>7.2984911136270805</c:v>
                </c:pt>
                <c:pt idx="73">
                  <c:v>7.2984911136270805</c:v>
                </c:pt>
                <c:pt idx="74">
                  <c:v>7.2984911136270805</c:v>
                </c:pt>
                <c:pt idx="75">
                  <c:v>7.2984911136270805</c:v>
                </c:pt>
                <c:pt idx="76">
                  <c:v>7.3598229717247872</c:v>
                </c:pt>
                <c:pt idx="77">
                  <c:v>7.3598229717247872</c:v>
                </c:pt>
                <c:pt idx="78">
                  <c:v>7.3598229717247872</c:v>
                </c:pt>
                <c:pt idx="79">
                  <c:v>7.3598229717247872</c:v>
                </c:pt>
                <c:pt idx="80">
                  <c:v>7.6664822622133197</c:v>
                </c:pt>
                <c:pt idx="81">
                  <c:v>7.6664822622133197</c:v>
                </c:pt>
                <c:pt idx="82">
                  <c:v>7.6664822622133197</c:v>
                </c:pt>
                <c:pt idx="83">
                  <c:v>7.6664822622133197</c:v>
                </c:pt>
                <c:pt idx="84">
                  <c:v>7.7278141203110264</c:v>
                </c:pt>
                <c:pt idx="85">
                  <c:v>7.7278141203110264</c:v>
                </c:pt>
                <c:pt idx="86">
                  <c:v>7.7278141203110264</c:v>
                </c:pt>
                <c:pt idx="87">
                  <c:v>7.7891459784087331</c:v>
                </c:pt>
                <c:pt idx="88">
                  <c:v>7.8504778365064398</c:v>
                </c:pt>
                <c:pt idx="89">
                  <c:v>7.9118096946041465</c:v>
                </c:pt>
                <c:pt idx="90">
                  <c:v>7.9118096946041465</c:v>
                </c:pt>
                <c:pt idx="91">
                  <c:v>7.9118096946041465</c:v>
                </c:pt>
                <c:pt idx="92">
                  <c:v>7.9731415527018532</c:v>
                </c:pt>
                <c:pt idx="93">
                  <c:v>7.9731415527018532</c:v>
                </c:pt>
                <c:pt idx="94">
                  <c:v>7.9731415527018532</c:v>
                </c:pt>
                <c:pt idx="95">
                  <c:v>7.9731415527018532</c:v>
                </c:pt>
                <c:pt idx="96">
                  <c:v>7.9731415527018532</c:v>
                </c:pt>
                <c:pt idx="97">
                  <c:v>7.9731415527018532</c:v>
                </c:pt>
                <c:pt idx="98">
                  <c:v>8.0344734107995599</c:v>
                </c:pt>
                <c:pt idx="99">
                  <c:v>8.0344734107995599</c:v>
                </c:pt>
                <c:pt idx="100">
                  <c:v>8.0344734107995599</c:v>
                </c:pt>
                <c:pt idx="101">
                  <c:v>8.0344734107995599</c:v>
                </c:pt>
                <c:pt idx="102">
                  <c:v>8.0344734107995599</c:v>
                </c:pt>
                <c:pt idx="103">
                  <c:v>8.0344734107995599</c:v>
                </c:pt>
                <c:pt idx="104">
                  <c:v>8.0344734107995599</c:v>
                </c:pt>
                <c:pt idx="105">
                  <c:v>8.0344734107995599</c:v>
                </c:pt>
                <c:pt idx="106">
                  <c:v>8.0344734107995599</c:v>
                </c:pt>
                <c:pt idx="107">
                  <c:v>8.0344734107995599</c:v>
                </c:pt>
                <c:pt idx="108">
                  <c:v>8.0344734107995599</c:v>
                </c:pt>
                <c:pt idx="109">
                  <c:v>8.0344734107995599</c:v>
                </c:pt>
                <c:pt idx="110">
                  <c:v>8.0958052688972657</c:v>
                </c:pt>
                <c:pt idx="111">
                  <c:v>8.0958052688972657</c:v>
                </c:pt>
                <c:pt idx="112">
                  <c:v>8.0958052688972657</c:v>
                </c:pt>
                <c:pt idx="113">
                  <c:v>8.0958052688972657</c:v>
                </c:pt>
                <c:pt idx="114">
                  <c:v>8.0958052688972657</c:v>
                </c:pt>
                <c:pt idx="115">
                  <c:v>8.0958052688972657</c:v>
                </c:pt>
                <c:pt idx="116">
                  <c:v>8.0958052688972657</c:v>
                </c:pt>
                <c:pt idx="117">
                  <c:v>8.0958052688972657</c:v>
                </c:pt>
                <c:pt idx="118">
                  <c:v>8.0958052688972657</c:v>
                </c:pt>
                <c:pt idx="119">
                  <c:v>8.0958052688972657</c:v>
                </c:pt>
                <c:pt idx="120">
                  <c:v>8.0958052688972657</c:v>
                </c:pt>
                <c:pt idx="121">
                  <c:v>8.0958052688972657</c:v>
                </c:pt>
                <c:pt idx="122">
                  <c:v>8.0958052688972657</c:v>
                </c:pt>
                <c:pt idx="123">
                  <c:v>8.0958052688972657</c:v>
                </c:pt>
                <c:pt idx="124">
                  <c:v>8.0958052688972657</c:v>
                </c:pt>
                <c:pt idx="125">
                  <c:v>8.0958052688972657</c:v>
                </c:pt>
                <c:pt idx="126">
                  <c:v>8.0958052688972657</c:v>
                </c:pt>
                <c:pt idx="127">
                  <c:v>8.1571371269949733</c:v>
                </c:pt>
                <c:pt idx="128">
                  <c:v>8.1571371269949733</c:v>
                </c:pt>
                <c:pt idx="129">
                  <c:v>8.1571371269949733</c:v>
                </c:pt>
                <c:pt idx="130">
                  <c:v>8.1571371269949733</c:v>
                </c:pt>
                <c:pt idx="131">
                  <c:v>8.1571371269949733</c:v>
                </c:pt>
                <c:pt idx="132">
                  <c:v>8.1571371269949733</c:v>
                </c:pt>
                <c:pt idx="133">
                  <c:v>8.2184689850926791</c:v>
                </c:pt>
                <c:pt idx="134">
                  <c:v>8.2184689850926791</c:v>
                </c:pt>
                <c:pt idx="135">
                  <c:v>8.2184689850926791</c:v>
                </c:pt>
                <c:pt idx="136">
                  <c:v>8.2184689850926791</c:v>
                </c:pt>
                <c:pt idx="137">
                  <c:v>8.2184689850926791</c:v>
                </c:pt>
                <c:pt idx="138">
                  <c:v>8.2184689850926791</c:v>
                </c:pt>
                <c:pt idx="139">
                  <c:v>8.2184689850926791</c:v>
                </c:pt>
                <c:pt idx="140">
                  <c:v>8.2184689850926791</c:v>
                </c:pt>
                <c:pt idx="141">
                  <c:v>8.2184689850926791</c:v>
                </c:pt>
                <c:pt idx="142">
                  <c:v>8.2184689850926791</c:v>
                </c:pt>
                <c:pt idx="143">
                  <c:v>8.2184689850926791</c:v>
                </c:pt>
                <c:pt idx="144">
                  <c:v>8.2184689850926791</c:v>
                </c:pt>
                <c:pt idx="145">
                  <c:v>8.2184689850926791</c:v>
                </c:pt>
                <c:pt idx="146">
                  <c:v>8.2184689850926791</c:v>
                </c:pt>
                <c:pt idx="147">
                  <c:v>8.2184689850926791</c:v>
                </c:pt>
                <c:pt idx="148">
                  <c:v>8.2184689850926791</c:v>
                </c:pt>
                <c:pt idx="149">
                  <c:v>8.2184689850926791</c:v>
                </c:pt>
                <c:pt idx="150">
                  <c:v>8.2184689850926791</c:v>
                </c:pt>
                <c:pt idx="151">
                  <c:v>8.2184689850926791</c:v>
                </c:pt>
                <c:pt idx="152">
                  <c:v>8.2184689850926791</c:v>
                </c:pt>
                <c:pt idx="153">
                  <c:v>8.2184689850926791</c:v>
                </c:pt>
                <c:pt idx="154">
                  <c:v>8.2798008431903849</c:v>
                </c:pt>
                <c:pt idx="155">
                  <c:v>8.2184689850926791</c:v>
                </c:pt>
                <c:pt idx="156">
                  <c:v>8.2184689850926791</c:v>
                </c:pt>
                <c:pt idx="157">
                  <c:v>8.2184689850926791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6.1331858097705805E-2</c:v>
                </c:pt>
                <c:pt idx="192">
                  <c:v>6.1331858097705805E-2</c:v>
                </c:pt>
                <c:pt idx="193">
                  <c:v>6.1331858097705805E-2</c:v>
                </c:pt>
                <c:pt idx="194">
                  <c:v>0.12266371619541339</c:v>
                </c:pt>
                <c:pt idx="195">
                  <c:v>0.12266371619541339</c:v>
                </c:pt>
                <c:pt idx="196">
                  <c:v>0.12266371619541339</c:v>
                </c:pt>
                <c:pt idx="197">
                  <c:v>0.12266371619541339</c:v>
                </c:pt>
                <c:pt idx="198">
                  <c:v>0.24532743239082677</c:v>
                </c:pt>
                <c:pt idx="199">
                  <c:v>0.30665929048853258</c:v>
                </c:pt>
                <c:pt idx="200">
                  <c:v>0.30665929048853258</c:v>
                </c:pt>
                <c:pt idx="201">
                  <c:v>0.36799114858624016</c:v>
                </c:pt>
                <c:pt idx="202">
                  <c:v>0.36799114858624016</c:v>
                </c:pt>
                <c:pt idx="203">
                  <c:v>0.36799114858624016</c:v>
                </c:pt>
                <c:pt idx="204">
                  <c:v>0.36799114858624016</c:v>
                </c:pt>
                <c:pt idx="205">
                  <c:v>0.36799114858624016</c:v>
                </c:pt>
                <c:pt idx="206">
                  <c:v>0.36799114858624016</c:v>
                </c:pt>
                <c:pt idx="207">
                  <c:v>0.42932300668394596</c:v>
                </c:pt>
                <c:pt idx="208">
                  <c:v>0.42932300668394596</c:v>
                </c:pt>
                <c:pt idx="209">
                  <c:v>0.42932300668394596</c:v>
                </c:pt>
                <c:pt idx="210">
                  <c:v>0.55198672287935935</c:v>
                </c:pt>
                <c:pt idx="211">
                  <c:v>0.55198672287935935</c:v>
                </c:pt>
                <c:pt idx="212">
                  <c:v>0.67465043907477273</c:v>
                </c:pt>
                <c:pt idx="213">
                  <c:v>0.85864601336789192</c:v>
                </c:pt>
                <c:pt idx="214">
                  <c:v>0.85864601336789192</c:v>
                </c:pt>
                <c:pt idx="215">
                  <c:v>0.85864601336789192</c:v>
                </c:pt>
                <c:pt idx="216">
                  <c:v>0.91997787146559773</c:v>
                </c:pt>
                <c:pt idx="217">
                  <c:v>0.98130972956330531</c:v>
                </c:pt>
                <c:pt idx="218">
                  <c:v>1.0426415876610111</c:v>
                </c:pt>
                <c:pt idx="219">
                  <c:v>1.2266371619541321</c:v>
                </c:pt>
                <c:pt idx="220">
                  <c:v>1.2879690200518379</c:v>
                </c:pt>
                <c:pt idx="221">
                  <c:v>1.2879690200518379</c:v>
                </c:pt>
                <c:pt idx="222">
                  <c:v>1.2879690200518379</c:v>
                </c:pt>
                <c:pt idx="223">
                  <c:v>1.3493008781495437</c:v>
                </c:pt>
                <c:pt idx="224">
                  <c:v>1.3493008781495437</c:v>
                </c:pt>
                <c:pt idx="225">
                  <c:v>1.4106327362472513</c:v>
                </c:pt>
                <c:pt idx="226">
                  <c:v>1.5946283105403705</c:v>
                </c:pt>
                <c:pt idx="227">
                  <c:v>1.655960168638078</c:v>
                </c:pt>
                <c:pt idx="228">
                  <c:v>1.655960168638078</c:v>
                </c:pt>
                <c:pt idx="229">
                  <c:v>1.655960168638078</c:v>
                </c:pt>
                <c:pt idx="230">
                  <c:v>1.901287601028903</c:v>
                </c:pt>
                <c:pt idx="231">
                  <c:v>1.9626194591266106</c:v>
                </c:pt>
                <c:pt idx="232">
                  <c:v>2.0852831753220222</c:v>
                </c:pt>
                <c:pt idx="233">
                  <c:v>2.0852831753220222</c:v>
                </c:pt>
                <c:pt idx="234">
                  <c:v>2.1466150334197298</c:v>
                </c:pt>
                <c:pt idx="235">
                  <c:v>2.2692787496151432</c:v>
                </c:pt>
                <c:pt idx="236">
                  <c:v>2.330610607712849</c:v>
                </c:pt>
                <c:pt idx="237">
                  <c:v>2.4532743239082624</c:v>
                </c:pt>
                <c:pt idx="238">
                  <c:v>2.4532743239082624</c:v>
                </c:pt>
                <c:pt idx="239">
                  <c:v>2.6372698982013816</c:v>
                </c:pt>
                <c:pt idx="240">
                  <c:v>2.8212654724945025</c:v>
                </c:pt>
                <c:pt idx="241">
                  <c:v>2.8825973305922084</c:v>
                </c:pt>
                <c:pt idx="242">
                  <c:v>2.8825973305922084</c:v>
                </c:pt>
                <c:pt idx="243">
                  <c:v>3.0665929048853275</c:v>
                </c:pt>
                <c:pt idx="244">
                  <c:v>3.4959159115692735</c:v>
                </c:pt>
                <c:pt idx="245">
                  <c:v>3.5572477696669811</c:v>
                </c:pt>
                <c:pt idx="246">
                  <c:v>3.986570776350927</c:v>
                </c:pt>
                <c:pt idx="247">
                  <c:v>4.3545619249371654</c:v>
                </c:pt>
                <c:pt idx="248">
                  <c:v>4.4772256411325788</c:v>
                </c:pt>
                <c:pt idx="249">
                  <c:v>4.9065486478165248</c:v>
                </c:pt>
                <c:pt idx="250">
                  <c:v>5.7038628030867109</c:v>
                </c:pt>
                <c:pt idx="251">
                  <c:v>6.1331858097706569</c:v>
                </c:pt>
                <c:pt idx="252">
                  <c:v>6.1945176678683627</c:v>
                </c:pt>
                <c:pt idx="253">
                  <c:v>6.4398451002591894</c:v>
                </c:pt>
                <c:pt idx="254">
                  <c:v>6.5625088164546028</c:v>
                </c:pt>
                <c:pt idx="255">
                  <c:v>6.9304999650408412</c:v>
                </c:pt>
                <c:pt idx="256">
                  <c:v>7.0531636812362546</c:v>
                </c:pt>
                <c:pt idx="257">
                  <c:v>7.2984911136270814</c:v>
                </c:pt>
                <c:pt idx="258">
                  <c:v>7.4211548298224947</c:v>
                </c:pt>
                <c:pt idx="259">
                  <c:v>8.2184689850926791</c:v>
                </c:pt>
                <c:pt idx="260">
                  <c:v>8.89311942416745</c:v>
                </c:pt>
                <c:pt idx="261">
                  <c:v>9.751765437535342</c:v>
                </c:pt>
                <c:pt idx="262">
                  <c:v>10.058424728023875</c:v>
                </c:pt>
                <c:pt idx="263">
                  <c:v>10.978402599489476</c:v>
                </c:pt>
                <c:pt idx="264">
                  <c:v>11.285061889978008</c:v>
                </c:pt>
                <c:pt idx="265">
                  <c:v>11.530389322368835</c:v>
                </c:pt>
                <c:pt idx="266">
                  <c:v>11.898380470955074</c:v>
                </c:pt>
                <c:pt idx="267">
                  <c:v>12.63436276812755</c:v>
                </c:pt>
                <c:pt idx="268">
                  <c:v>13.247681349104615</c:v>
                </c:pt>
                <c:pt idx="269">
                  <c:v>13.983663646277096</c:v>
                </c:pt>
                <c:pt idx="270">
                  <c:v>14.290322936765628</c:v>
                </c:pt>
                <c:pt idx="271">
                  <c:v>15.026305233938109</c:v>
                </c:pt>
                <c:pt idx="272">
                  <c:v>15.639623814915174</c:v>
                </c:pt>
                <c:pt idx="273">
                  <c:v>16.00761496350141</c:v>
                </c:pt>
                <c:pt idx="274">
                  <c:v>16.743597260673894</c:v>
                </c:pt>
                <c:pt idx="275">
                  <c:v>17.111588409260129</c:v>
                </c:pt>
                <c:pt idx="276">
                  <c:v>17.418247699748662</c:v>
                </c:pt>
                <c:pt idx="277">
                  <c:v>17.970234422628025</c:v>
                </c:pt>
                <c:pt idx="278">
                  <c:v>18.276893713116557</c:v>
                </c:pt>
                <c:pt idx="279">
                  <c:v>18.52222114550738</c:v>
                </c:pt>
                <c:pt idx="280">
                  <c:v>19.012876010289034</c:v>
                </c:pt>
                <c:pt idx="281">
                  <c:v>19.319535300777567</c:v>
                </c:pt>
                <c:pt idx="282">
                  <c:v>19.56486273316839</c:v>
                </c:pt>
                <c:pt idx="283">
                  <c:v>20.116849456047753</c:v>
                </c:pt>
                <c:pt idx="284">
                  <c:v>23.122110502835376</c:v>
                </c:pt>
                <c:pt idx="285">
                  <c:v>23.919424658105562</c:v>
                </c:pt>
                <c:pt idx="286">
                  <c:v>24.348747664789506</c:v>
                </c:pt>
                <c:pt idx="287">
                  <c:v>24.83940252957116</c:v>
                </c:pt>
                <c:pt idx="288">
                  <c:v>25.084729961961983</c:v>
                </c:pt>
                <c:pt idx="289">
                  <c:v>25.452721110548225</c:v>
                </c:pt>
                <c:pt idx="290">
                  <c:v>25.882044117232169</c:v>
                </c:pt>
                <c:pt idx="291">
                  <c:v>26.311367123916114</c:v>
                </c:pt>
                <c:pt idx="292">
                  <c:v>26.740690130600065</c:v>
                </c:pt>
                <c:pt idx="293">
                  <c:v>27.170013137284009</c:v>
                </c:pt>
                <c:pt idx="294">
                  <c:v>27.844663576358784</c:v>
                </c:pt>
                <c:pt idx="295">
                  <c:v>28.58064587353126</c:v>
                </c:pt>
                <c:pt idx="296">
                  <c:v>29.991278609778512</c:v>
                </c:pt>
                <c:pt idx="297">
                  <c:v>30.665929048853279</c:v>
                </c:pt>
                <c:pt idx="298">
                  <c:v>31.279247629830351</c:v>
                </c:pt>
                <c:pt idx="299">
                  <c:v>31.831234352709707</c:v>
                </c:pt>
                <c:pt idx="300">
                  <c:v>32.260557359393651</c:v>
                </c:pt>
                <c:pt idx="301">
                  <c:v>32.812544082273014</c:v>
                </c:pt>
                <c:pt idx="302">
                  <c:v>33.548526379445491</c:v>
                </c:pt>
                <c:pt idx="303">
                  <c:v>34.039181244227144</c:v>
                </c:pt>
                <c:pt idx="304">
                  <c:v>34.5911679671065</c:v>
                </c:pt>
                <c:pt idx="305">
                  <c:v>34.775163541399621</c:v>
                </c:pt>
                <c:pt idx="306">
                  <c:v>34.959159115692742</c:v>
                </c:pt>
                <c:pt idx="307">
                  <c:v>35.327150264278984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4.0254326836955887E-2</c:v>
                </c:pt>
                <c:pt idx="18">
                  <c:v>4.0254326836955887E-2</c:v>
                </c:pt>
                <c:pt idx="19">
                  <c:v>4.0254326836955887E-2</c:v>
                </c:pt>
                <c:pt idx="20">
                  <c:v>4.0254326836955887E-2</c:v>
                </c:pt>
                <c:pt idx="21">
                  <c:v>4.0254326836955887E-2</c:v>
                </c:pt>
                <c:pt idx="22">
                  <c:v>6.038149025543383E-2</c:v>
                </c:pt>
                <c:pt idx="23">
                  <c:v>6.038149025543383E-2</c:v>
                </c:pt>
                <c:pt idx="24">
                  <c:v>8.0508653673911773E-2</c:v>
                </c:pt>
                <c:pt idx="25">
                  <c:v>8.0508653673911773E-2</c:v>
                </c:pt>
                <c:pt idx="26">
                  <c:v>0.12076298051086766</c:v>
                </c:pt>
                <c:pt idx="27">
                  <c:v>0.16101730734782355</c:v>
                </c:pt>
                <c:pt idx="28">
                  <c:v>0.26165312444021327</c:v>
                </c:pt>
                <c:pt idx="29">
                  <c:v>0.40254326836955889</c:v>
                </c:pt>
                <c:pt idx="30">
                  <c:v>0.50317908546194856</c:v>
                </c:pt>
                <c:pt idx="31">
                  <c:v>0.66419639280977216</c:v>
                </c:pt>
                <c:pt idx="32">
                  <c:v>0.78495937332063981</c:v>
                </c:pt>
                <c:pt idx="33">
                  <c:v>1.1472483148532429</c:v>
                </c:pt>
                <c:pt idx="34">
                  <c:v>1.3082656222010662</c:v>
                </c:pt>
                <c:pt idx="35">
                  <c:v>1.5296644198043237</c:v>
                </c:pt>
                <c:pt idx="36">
                  <c:v>1.6303002368967134</c:v>
                </c:pt>
                <c:pt idx="37">
                  <c:v>1.771190380826059</c:v>
                </c:pt>
                <c:pt idx="38">
                  <c:v>1.8718261979184487</c:v>
                </c:pt>
                <c:pt idx="39">
                  <c:v>2.0328435052662721</c:v>
                </c:pt>
                <c:pt idx="40">
                  <c:v>2.2341151394510517</c:v>
                </c:pt>
                <c:pt idx="41">
                  <c:v>2.3347509565434414</c:v>
                </c:pt>
                <c:pt idx="42">
                  <c:v>2.475641100472787</c:v>
                </c:pt>
                <c:pt idx="43">
                  <c:v>2.5158954273097427</c:v>
                </c:pt>
                <c:pt idx="44">
                  <c:v>2.6769127346575665</c:v>
                </c:pt>
                <c:pt idx="45">
                  <c:v>2.7775485517499563</c:v>
                </c:pt>
                <c:pt idx="46">
                  <c:v>2.9788201859347354</c:v>
                </c:pt>
                <c:pt idx="47">
                  <c:v>3.0995831664456031</c:v>
                </c:pt>
                <c:pt idx="48">
                  <c:v>3.2807276372119047</c:v>
                </c:pt>
                <c:pt idx="49">
                  <c:v>3.4417449445597281</c:v>
                </c:pt>
                <c:pt idx="50">
                  <c:v>3.52225359823364</c:v>
                </c:pt>
                <c:pt idx="51">
                  <c:v>3.6430165787445077</c:v>
                </c:pt>
                <c:pt idx="52">
                  <c:v>3.7637795592553753</c:v>
                </c:pt>
                <c:pt idx="53">
                  <c:v>3.8241610495108094</c:v>
                </c:pt>
                <c:pt idx="54">
                  <c:v>3.944924030021677</c:v>
                </c:pt>
                <c:pt idx="55">
                  <c:v>4.0254326836955885</c:v>
                </c:pt>
                <c:pt idx="56">
                  <c:v>4.0858141739510225</c:v>
                </c:pt>
                <c:pt idx="57">
                  <c:v>4.1461956642064566</c:v>
                </c:pt>
                <c:pt idx="58">
                  <c:v>4.1864499910434123</c:v>
                </c:pt>
                <c:pt idx="59">
                  <c:v>4.2870858081358021</c:v>
                </c:pt>
                <c:pt idx="60">
                  <c:v>4.3877216252281919</c:v>
                </c:pt>
                <c:pt idx="61">
                  <c:v>4.5084846057390591</c:v>
                </c:pt>
                <c:pt idx="62">
                  <c:v>4.5889932594129714</c:v>
                </c:pt>
                <c:pt idx="63">
                  <c:v>4.6493747496684046</c:v>
                </c:pt>
                <c:pt idx="64">
                  <c:v>4.6695019130868829</c:v>
                </c:pt>
                <c:pt idx="65">
                  <c:v>4.6695019130868829</c:v>
                </c:pt>
                <c:pt idx="66">
                  <c:v>4.7298834033423169</c:v>
                </c:pt>
                <c:pt idx="67">
                  <c:v>4.7701377301792727</c:v>
                </c:pt>
                <c:pt idx="68">
                  <c:v>4.8305192204347067</c:v>
                </c:pt>
                <c:pt idx="69">
                  <c:v>4.8707735472716625</c:v>
                </c:pt>
                <c:pt idx="70">
                  <c:v>4.9110278741086182</c:v>
                </c:pt>
                <c:pt idx="71">
                  <c:v>4.9714093643640522</c:v>
                </c:pt>
                <c:pt idx="72">
                  <c:v>5.0317908546194854</c:v>
                </c:pt>
                <c:pt idx="73">
                  <c:v>5.0519180180379637</c:v>
                </c:pt>
                <c:pt idx="74">
                  <c:v>5.0921723448749194</c:v>
                </c:pt>
                <c:pt idx="75">
                  <c:v>5.1525538351303535</c:v>
                </c:pt>
                <c:pt idx="76">
                  <c:v>5.1525538351303535</c:v>
                </c:pt>
                <c:pt idx="77">
                  <c:v>5.1726809985488318</c:v>
                </c:pt>
                <c:pt idx="78">
                  <c:v>5.2531896522227433</c:v>
                </c:pt>
                <c:pt idx="79">
                  <c:v>5.2733168156412216</c:v>
                </c:pt>
                <c:pt idx="80">
                  <c:v>5.293443979059699</c:v>
                </c:pt>
                <c:pt idx="81">
                  <c:v>5.293443979059699</c:v>
                </c:pt>
                <c:pt idx="82">
                  <c:v>5.3336983058966547</c:v>
                </c:pt>
                <c:pt idx="83">
                  <c:v>5.3739526327336105</c:v>
                </c:pt>
                <c:pt idx="84">
                  <c:v>5.3739526327336105</c:v>
                </c:pt>
                <c:pt idx="85">
                  <c:v>5.3940797961520888</c:v>
                </c:pt>
                <c:pt idx="86">
                  <c:v>5.3940797961520888</c:v>
                </c:pt>
                <c:pt idx="87">
                  <c:v>5.3940797961520888</c:v>
                </c:pt>
                <c:pt idx="88">
                  <c:v>5.3940797961520888</c:v>
                </c:pt>
                <c:pt idx="89">
                  <c:v>5.4142069595705671</c:v>
                </c:pt>
                <c:pt idx="90">
                  <c:v>5.4142069595705671</c:v>
                </c:pt>
                <c:pt idx="91">
                  <c:v>5.4343341229890445</c:v>
                </c:pt>
                <c:pt idx="92">
                  <c:v>5.4544612864075228</c:v>
                </c:pt>
                <c:pt idx="93">
                  <c:v>5.4745884498260002</c:v>
                </c:pt>
                <c:pt idx="94">
                  <c:v>5.4745884498260002</c:v>
                </c:pt>
                <c:pt idx="95">
                  <c:v>5.4745884498260002</c:v>
                </c:pt>
                <c:pt idx="96">
                  <c:v>5.4947156132444785</c:v>
                </c:pt>
                <c:pt idx="97">
                  <c:v>5.5148427766629569</c:v>
                </c:pt>
                <c:pt idx="98">
                  <c:v>5.5148427766629569</c:v>
                </c:pt>
                <c:pt idx="99">
                  <c:v>5.5349699400814343</c:v>
                </c:pt>
                <c:pt idx="100">
                  <c:v>5.5349699400814343</c:v>
                </c:pt>
                <c:pt idx="101">
                  <c:v>5.5550971034999126</c:v>
                </c:pt>
                <c:pt idx="102">
                  <c:v>5.5550971034999126</c:v>
                </c:pt>
                <c:pt idx="103">
                  <c:v>5.5550971034999126</c:v>
                </c:pt>
                <c:pt idx="104">
                  <c:v>5.57522426691839</c:v>
                </c:pt>
                <c:pt idx="105">
                  <c:v>5.5953514303368683</c:v>
                </c:pt>
                <c:pt idx="106">
                  <c:v>5.5953514303368683</c:v>
                </c:pt>
                <c:pt idx="107">
                  <c:v>5.5953514303368683</c:v>
                </c:pt>
                <c:pt idx="108">
                  <c:v>5.6154785937553457</c:v>
                </c:pt>
                <c:pt idx="109">
                  <c:v>5.6154785937553457</c:v>
                </c:pt>
                <c:pt idx="110">
                  <c:v>5.6154785937553457</c:v>
                </c:pt>
                <c:pt idx="111">
                  <c:v>5.6154785937553457</c:v>
                </c:pt>
                <c:pt idx="112">
                  <c:v>5.6356057571738241</c:v>
                </c:pt>
                <c:pt idx="113">
                  <c:v>5.6356057571738241</c:v>
                </c:pt>
                <c:pt idx="114">
                  <c:v>5.6356057571738241</c:v>
                </c:pt>
                <c:pt idx="115">
                  <c:v>5.6356057571738241</c:v>
                </c:pt>
                <c:pt idx="116">
                  <c:v>5.6356057571738241</c:v>
                </c:pt>
                <c:pt idx="117">
                  <c:v>5.6356057571738241</c:v>
                </c:pt>
                <c:pt idx="118">
                  <c:v>5.6356057571738241</c:v>
                </c:pt>
                <c:pt idx="119">
                  <c:v>5.6356057571738241</c:v>
                </c:pt>
                <c:pt idx="120">
                  <c:v>5.6356057571738241</c:v>
                </c:pt>
                <c:pt idx="121">
                  <c:v>5.6356057571738241</c:v>
                </c:pt>
                <c:pt idx="122">
                  <c:v>5.6356057571738241</c:v>
                </c:pt>
                <c:pt idx="123">
                  <c:v>5.6557329205923024</c:v>
                </c:pt>
                <c:pt idx="124">
                  <c:v>5.6557329205923024</c:v>
                </c:pt>
                <c:pt idx="125">
                  <c:v>5.6557329205923024</c:v>
                </c:pt>
                <c:pt idx="126">
                  <c:v>5.6557329205923024</c:v>
                </c:pt>
                <c:pt idx="127">
                  <c:v>5.6758600840107798</c:v>
                </c:pt>
                <c:pt idx="128">
                  <c:v>5.6758600840107798</c:v>
                </c:pt>
                <c:pt idx="129">
                  <c:v>5.6758600840107798</c:v>
                </c:pt>
                <c:pt idx="130">
                  <c:v>5.6758600840107798</c:v>
                </c:pt>
                <c:pt idx="131">
                  <c:v>5.6758600840107798</c:v>
                </c:pt>
                <c:pt idx="132">
                  <c:v>5.6758600840107798</c:v>
                </c:pt>
                <c:pt idx="133">
                  <c:v>5.6758600840107798</c:v>
                </c:pt>
                <c:pt idx="134">
                  <c:v>5.6758600840107798</c:v>
                </c:pt>
                <c:pt idx="135">
                  <c:v>5.6959872474292581</c:v>
                </c:pt>
                <c:pt idx="136">
                  <c:v>5.6959872474292581</c:v>
                </c:pt>
                <c:pt idx="137">
                  <c:v>5.6959872474292581</c:v>
                </c:pt>
                <c:pt idx="138">
                  <c:v>5.6959872474292581</c:v>
                </c:pt>
                <c:pt idx="139">
                  <c:v>5.6959872474292581</c:v>
                </c:pt>
                <c:pt idx="140">
                  <c:v>5.6959872474292581</c:v>
                </c:pt>
                <c:pt idx="141">
                  <c:v>5.6959872474292581</c:v>
                </c:pt>
                <c:pt idx="142">
                  <c:v>5.6959872474292581</c:v>
                </c:pt>
                <c:pt idx="143">
                  <c:v>5.6959872474292581</c:v>
                </c:pt>
                <c:pt idx="144">
                  <c:v>5.6959872474292581</c:v>
                </c:pt>
                <c:pt idx="145">
                  <c:v>5.6959872474292581</c:v>
                </c:pt>
                <c:pt idx="146">
                  <c:v>5.6959872474292581</c:v>
                </c:pt>
                <c:pt idx="147">
                  <c:v>5.6959872474292581</c:v>
                </c:pt>
                <c:pt idx="148">
                  <c:v>5.6959872474292581</c:v>
                </c:pt>
                <c:pt idx="149">
                  <c:v>5.6959872474292581</c:v>
                </c:pt>
                <c:pt idx="150">
                  <c:v>5.6959872474292581</c:v>
                </c:pt>
                <c:pt idx="151">
                  <c:v>5.6959872474292581</c:v>
                </c:pt>
                <c:pt idx="152">
                  <c:v>5.6959872474292581</c:v>
                </c:pt>
                <c:pt idx="153">
                  <c:v>5.6959872474292581</c:v>
                </c:pt>
                <c:pt idx="154">
                  <c:v>5.6959872474292581</c:v>
                </c:pt>
                <c:pt idx="155">
                  <c:v>5.6959872474292581</c:v>
                </c:pt>
                <c:pt idx="156">
                  <c:v>5.6959872474292581</c:v>
                </c:pt>
                <c:pt idx="157">
                  <c:v>5.6959872474292581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2.0127163418477423E-2</c:v>
                </c:pt>
                <c:pt idx="163">
                  <c:v>2.0127163418477423E-2</c:v>
                </c:pt>
                <c:pt idx="164">
                  <c:v>2.0127163418477423E-2</c:v>
                </c:pt>
                <c:pt idx="165">
                  <c:v>2.0127163418477423E-2</c:v>
                </c:pt>
                <c:pt idx="166">
                  <c:v>2.0127163418477423E-2</c:v>
                </c:pt>
                <c:pt idx="167">
                  <c:v>2.0127163418477423E-2</c:v>
                </c:pt>
                <c:pt idx="168">
                  <c:v>2.0127163418477423E-2</c:v>
                </c:pt>
                <c:pt idx="169">
                  <c:v>2.0127163418477423E-2</c:v>
                </c:pt>
                <c:pt idx="170">
                  <c:v>2.0127163418477423E-2</c:v>
                </c:pt>
                <c:pt idx="171">
                  <c:v>2.0127163418477423E-2</c:v>
                </c:pt>
                <c:pt idx="172">
                  <c:v>2.0127163418477423E-2</c:v>
                </c:pt>
                <c:pt idx="173">
                  <c:v>2.0127163418477423E-2</c:v>
                </c:pt>
                <c:pt idx="174">
                  <c:v>4.0254326836955734E-2</c:v>
                </c:pt>
                <c:pt idx="175">
                  <c:v>6.0381490255434045E-2</c:v>
                </c:pt>
                <c:pt idx="176">
                  <c:v>6.0381490255434045E-2</c:v>
                </c:pt>
                <c:pt idx="177">
                  <c:v>6.0381490255434045E-2</c:v>
                </c:pt>
                <c:pt idx="178">
                  <c:v>6.0381490255434045E-2</c:v>
                </c:pt>
                <c:pt idx="179">
                  <c:v>6.0381490255434045E-2</c:v>
                </c:pt>
                <c:pt idx="180">
                  <c:v>6.0381490255434045E-2</c:v>
                </c:pt>
                <c:pt idx="181">
                  <c:v>6.0381490255434045E-2</c:v>
                </c:pt>
                <c:pt idx="182">
                  <c:v>6.0381490255434045E-2</c:v>
                </c:pt>
                <c:pt idx="183">
                  <c:v>6.0381490255434045E-2</c:v>
                </c:pt>
                <c:pt idx="184">
                  <c:v>6.0381490255434045E-2</c:v>
                </c:pt>
                <c:pt idx="185">
                  <c:v>6.0381490255434045E-2</c:v>
                </c:pt>
                <c:pt idx="186">
                  <c:v>6.0381490255434045E-2</c:v>
                </c:pt>
                <c:pt idx="187">
                  <c:v>6.0381490255434045E-2</c:v>
                </c:pt>
                <c:pt idx="188">
                  <c:v>6.0381490255434045E-2</c:v>
                </c:pt>
                <c:pt idx="189">
                  <c:v>6.0381490255434045E-2</c:v>
                </c:pt>
                <c:pt idx="190">
                  <c:v>8.0508653673911468E-2</c:v>
                </c:pt>
                <c:pt idx="191">
                  <c:v>8.0508653673911468E-2</c:v>
                </c:pt>
                <c:pt idx="192">
                  <c:v>0.10063581709238978</c:v>
                </c:pt>
                <c:pt idx="193">
                  <c:v>0.10063581709238978</c:v>
                </c:pt>
                <c:pt idx="194">
                  <c:v>0.1207629805108672</c:v>
                </c:pt>
                <c:pt idx="195">
                  <c:v>0.1207629805108672</c:v>
                </c:pt>
                <c:pt idx="196">
                  <c:v>0.1207629805108672</c:v>
                </c:pt>
                <c:pt idx="197">
                  <c:v>0.1207629805108672</c:v>
                </c:pt>
                <c:pt idx="198">
                  <c:v>0.1207629805108672</c:v>
                </c:pt>
                <c:pt idx="199">
                  <c:v>0.1207629805108672</c:v>
                </c:pt>
                <c:pt idx="200">
                  <c:v>0.1207629805108672</c:v>
                </c:pt>
                <c:pt idx="201">
                  <c:v>0.1207629805108672</c:v>
                </c:pt>
                <c:pt idx="202">
                  <c:v>0.14089014392934551</c:v>
                </c:pt>
                <c:pt idx="203">
                  <c:v>0.18114447076630125</c:v>
                </c:pt>
                <c:pt idx="204">
                  <c:v>0.18114447076630125</c:v>
                </c:pt>
                <c:pt idx="205">
                  <c:v>0.24152596102173529</c:v>
                </c:pt>
                <c:pt idx="206">
                  <c:v>0.24152596102173529</c:v>
                </c:pt>
                <c:pt idx="207">
                  <c:v>0.26165312444021271</c:v>
                </c:pt>
                <c:pt idx="208">
                  <c:v>0.26165312444021271</c:v>
                </c:pt>
                <c:pt idx="209">
                  <c:v>0.26165312444021271</c:v>
                </c:pt>
                <c:pt idx="210">
                  <c:v>0.32203461469564676</c:v>
                </c:pt>
                <c:pt idx="211">
                  <c:v>0.34216177811412507</c:v>
                </c:pt>
                <c:pt idx="212">
                  <c:v>0.40254326836955912</c:v>
                </c:pt>
                <c:pt idx="213">
                  <c:v>0.42267043178803654</c:v>
                </c:pt>
                <c:pt idx="214">
                  <c:v>0.46292475862499227</c:v>
                </c:pt>
                <c:pt idx="215">
                  <c:v>0.46292475862499227</c:v>
                </c:pt>
                <c:pt idx="216">
                  <c:v>0.50317908546194801</c:v>
                </c:pt>
                <c:pt idx="217">
                  <c:v>0.52330624888042632</c:v>
                </c:pt>
                <c:pt idx="218">
                  <c:v>0.54343341229890463</c:v>
                </c:pt>
                <c:pt idx="219">
                  <c:v>0.56356057571738205</c:v>
                </c:pt>
                <c:pt idx="220">
                  <c:v>0.58368773913586036</c:v>
                </c:pt>
                <c:pt idx="221">
                  <c:v>0.6239420659728161</c:v>
                </c:pt>
                <c:pt idx="222">
                  <c:v>0.68432355622825014</c:v>
                </c:pt>
                <c:pt idx="223">
                  <c:v>0.72457788306520587</c:v>
                </c:pt>
                <c:pt idx="224">
                  <c:v>0.76483220990216161</c:v>
                </c:pt>
                <c:pt idx="225">
                  <c:v>0.78495937332063992</c:v>
                </c:pt>
                <c:pt idx="226">
                  <c:v>0.86546802699455139</c:v>
                </c:pt>
                <c:pt idx="227">
                  <c:v>0.92584951724998543</c:v>
                </c:pt>
                <c:pt idx="228">
                  <c:v>1.0063581709238969</c:v>
                </c:pt>
                <c:pt idx="229">
                  <c:v>1.0466124977608526</c:v>
                </c:pt>
                <c:pt idx="230">
                  <c:v>1.0667396611793309</c:v>
                </c:pt>
                <c:pt idx="231">
                  <c:v>1.127121151434765</c:v>
                </c:pt>
                <c:pt idx="232">
                  <c:v>1.1673754782717207</c:v>
                </c:pt>
                <c:pt idx="233">
                  <c:v>1.2076298051086765</c:v>
                </c:pt>
                <c:pt idx="234">
                  <c:v>1.348519949038022</c:v>
                </c:pt>
                <c:pt idx="235">
                  <c:v>1.5497915832228015</c:v>
                </c:pt>
                <c:pt idx="236">
                  <c:v>1.5900459100597573</c:v>
                </c:pt>
                <c:pt idx="237">
                  <c:v>1.6504274003151913</c:v>
                </c:pt>
                <c:pt idx="238">
                  <c:v>1.7108088905706254</c:v>
                </c:pt>
                <c:pt idx="239">
                  <c:v>1.9120805247554049</c:v>
                </c:pt>
                <c:pt idx="240">
                  <c:v>2.1334793223586619</c:v>
                </c:pt>
                <c:pt idx="241">
                  <c:v>2.2944966297064857</c:v>
                </c:pt>
                <c:pt idx="242">
                  <c:v>2.5158954273097436</c:v>
                </c:pt>
                <c:pt idx="243">
                  <c:v>2.6970398980760439</c:v>
                </c:pt>
                <c:pt idx="244">
                  <c:v>2.9184386956793009</c:v>
                </c:pt>
                <c:pt idx="245">
                  <c:v>3.1398374932825597</c:v>
                </c:pt>
                <c:pt idx="246">
                  <c:v>3.3411091274673392</c:v>
                </c:pt>
                <c:pt idx="247">
                  <c:v>3.542380761652117</c:v>
                </c:pt>
                <c:pt idx="248">
                  <c:v>3.8040338860923306</c:v>
                </c:pt>
                <c:pt idx="249">
                  <c:v>4.0455598471140668</c:v>
                </c:pt>
                <c:pt idx="250">
                  <c:v>4.4078487886466693</c:v>
                </c:pt>
                <c:pt idx="251">
                  <c:v>4.7298834033423169</c:v>
                </c:pt>
                <c:pt idx="252">
                  <c:v>5.0921723448749194</c:v>
                </c:pt>
                <c:pt idx="253">
                  <c:v>5.3739526327336105</c:v>
                </c:pt>
                <c:pt idx="254">
                  <c:v>5.7563687376846921</c:v>
                </c:pt>
                <c:pt idx="255">
                  <c:v>6.2595478231466402</c:v>
                </c:pt>
                <c:pt idx="256">
                  <c:v>6.9438713793748903</c:v>
                </c:pt>
                <c:pt idx="257">
                  <c:v>7.6483220990216179</c:v>
                </c:pt>
                <c:pt idx="258">
                  <c:v>7.9099752234618315</c:v>
                </c:pt>
                <c:pt idx="259">
                  <c:v>8.4534086357607361</c:v>
                </c:pt>
                <c:pt idx="260">
                  <c:v>9.0974778651520296</c:v>
                </c:pt>
                <c:pt idx="261">
                  <c:v>9.6409112774509342</c:v>
                </c:pt>
                <c:pt idx="262">
                  <c:v>10.445997814190051</c:v>
                </c:pt>
                <c:pt idx="263">
                  <c:v>11.15044853383678</c:v>
                </c:pt>
                <c:pt idx="264">
                  <c:v>11.613373292461773</c:v>
                </c:pt>
                <c:pt idx="265">
                  <c:v>12.337951175526978</c:v>
                </c:pt>
                <c:pt idx="266">
                  <c:v>13.062529058592187</c:v>
                </c:pt>
                <c:pt idx="267">
                  <c:v>13.847488431912826</c:v>
                </c:pt>
                <c:pt idx="268">
                  <c:v>14.733083622325854</c:v>
                </c:pt>
                <c:pt idx="269">
                  <c:v>15.538170159064972</c:v>
                </c:pt>
                <c:pt idx="270">
                  <c:v>16.403638186059524</c:v>
                </c:pt>
                <c:pt idx="271">
                  <c:v>17.269106213054076</c:v>
                </c:pt>
                <c:pt idx="272">
                  <c:v>18.174828566885584</c:v>
                </c:pt>
                <c:pt idx="273">
                  <c:v>19.000042267043177</c:v>
                </c:pt>
                <c:pt idx="274">
                  <c:v>19.966146111130119</c:v>
                </c:pt>
                <c:pt idx="275">
                  <c:v>20.912122791798584</c:v>
                </c:pt>
                <c:pt idx="276">
                  <c:v>21.898353799304001</c:v>
                </c:pt>
                <c:pt idx="277">
                  <c:v>22.844330479972466</c:v>
                </c:pt>
                <c:pt idx="278">
                  <c:v>23.709798506967019</c:v>
                </c:pt>
                <c:pt idx="279">
                  <c:v>24.615520860798526</c:v>
                </c:pt>
                <c:pt idx="280">
                  <c:v>25.601751868303943</c:v>
                </c:pt>
                <c:pt idx="281">
                  <c:v>26.286075424532193</c:v>
                </c:pt>
                <c:pt idx="282">
                  <c:v>26.829508836831096</c:v>
                </c:pt>
                <c:pt idx="283">
                  <c:v>27.513832393059346</c:v>
                </c:pt>
                <c:pt idx="284">
                  <c:v>28.298791766379985</c:v>
                </c:pt>
                <c:pt idx="285">
                  <c:v>28.983115322608235</c:v>
                </c:pt>
                <c:pt idx="286">
                  <c:v>29.707693205673444</c:v>
                </c:pt>
                <c:pt idx="287">
                  <c:v>30.392016761901694</c:v>
                </c:pt>
                <c:pt idx="288">
                  <c:v>31.116594644966902</c:v>
                </c:pt>
                <c:pt idx="289">
                  <c:v>31.800918201195152</c:v>
                </c:pt>
                <c:pt idx="290">
                  <c:v>32.444987430586444</c:v>
                </c:pt>
                <c:pt idx="291">
                  <c:v>33.008548006303826</c:v>
                </c:pt>
                <c:pt idx="292">
                  <c:v>33.471472764928819</c:v>
                </c:pt>
                <c:pt idx="293">
                  <c:v>33.894143196716854</c:v>
                </c:pt>
                <c:pt idx="294">
                  <c:v>34.538212426108153</c:v>
                </c:pt>
                <c:pt idx="295">
                  <c:v>35.162154492080965</c:v>
                </c:pt>
                <c:pt idx="296">
                  <c:v>35.745842231216827</c:v>
                </c:pt>
                <c:pt idx="297">
                  <c:v>36.309402806934209</c:v>
                </c:pt>
                <c:pt idx="298">
                  <c:v>36.752200402140723</c:v>
                </c:pt>
                <c:pt idx="299">
                  <c:v>37.194997997347237</c:v>
                </c:pt>
                <c:pt idx="300">
                  <c:v>37.678049919390709</c:v>
                </c:pt>
                <c:pt idx="301">
                  <c:v>38.20135616827114</c:v>
                </c:pt>
                <c:pt idx="302">
                  <c:v>38.644153763477654</c:v>
                </c:pt>
                <c:pt idx="303">
                  <c:v>38.845425397662432</c:v>
                </c:pt>
                <c:pt idx="304">
                  <c:v>39.368731646542855</c:v>
                </c:pt>
                <c:pt idx="305">
                  <c:v>39.71089342465698</c:v>
                </c:pt>
                <c:pt idx="306">
                  <c:v>40.254326836955883</c:v>
                </c:pt>
                <c:pt idx="307">
                  <c:v>40.556234288233057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4.0254326836955887E-2</c:v>
                </c:pt>
                <c:pt idx="18">
                  <c:v>4.0254326836955887E-2</c:v>
                </c:pt>
                <c:pt idx="19">
                  <c:v>4.0254326836955887E-2</c:v>
                </c:pt>
                <c:pt idx="20">
                  <c:v>4.0254326836955887E-2</c:v>
                </c:pt>
                <c:pt idx="21">
                  <c:v>4.0254326836955887E-2</c:v>
                </c:pt>
                <c:pt idx="22">
                  <c:v>6.038149025543383E-2</c:v>
                </c:pt>
                <c:pt idx="23">
                  <c:v>6.038149025543383E-2</c:v>
                </c:pt>
                <c:pt idx="24">
                  <c:v>8.0508653673911773E-2</c:v>
                </c:pt>
                <c:pt idx="25">
                  <c:v>8.0508653673911773E-2</c:v>
                </c:pt>
                <c:pt idx="26">
                  <c:v>0.12076298051086766</c:v>
                </c:pt>
                <c:pt idx="27">
                  <c:v>0.16101730734782355</c:v>
                </c:pt>
                <c:pt idx="28">
                  <c:v>0.26165312444021327</c:v>
                </c:pt>
                <c:pt idx="29">
                  <c:v>0.40254326836955889</c:v>
                </c:pt>
                <c:pt idx="30">
                  <c:v>0.50317908546194856</c:v>
                </c:pt>
                <c:pt idx="31">
                  <c:v>0.66419639280977216</c:v>
                </c:pt>
                <c:pt idx="32">
                  <c:v>0.78495937332063981</c:v>
                </c:pt>
                <c:pt idx="33">
                  <c:v>1.1472483148532429</c:v>
                </c:pt>
                <c:pt idx="34">
                  <c:v>1.3082656222010662</c:v>
                </c:pt>
                <c:pt idx="35">
                  <c:v>1.5296644198043237</c:v>
                </c:pt>
                <c:pt idx="36">
                  <c:v>1.6303002368967134</c:v>
                </c:pt>
                <c:pt idx="37">
                  <c:v>1.771190380826059</c:v>
                </c:pt>
                <c:pt idx="38">
                  <c:v>1.8718261979184487</c:v>
                </c:pt>
                <c:pt idx="39">
                  <c:v>2.0328435052662721</c:v>
                </c:pt>
                <c:pt idx="40">
                  <c:v>2.2341151394510517</c:v>
                </c:pt>
                <c:pt idx="41">
                  <c:v>2.3347509565434414</c:v>
                </c:pt>
                <c:pt idx="42">
                  <c:v>2.475641100472787</c:v>
                </c:pt>
                <c:pt idx="43">
                  <c:v>2.5158954273097427</c:v>
                </c:pt>
                <c:pt idx="44">
                  <c:v>2.6769127346575665</c:v>
                </c:pt>
                <c:pt idx="45">
                  <c:v>2.7775485517499563</c:v>
                </c:pt>
                <c:pt idx="46">
                  <c:v>2.9788201859347354</c:v>
                </c:pt>
                <c:pt idx="47">
                  <c:v>3.0995831664456031</c:v>
                </c:pt>
                <c:pt idx="48">
                  <c:v>3.2807276372119047</c:v>
                </c:pt>
                <c:pt idx="49">
                  <c:v>3.4417449445597281</c:v>
                </c:pt>
                <c:pt idx="50">
                  <c:v>3.52225359823364</c:v>
                </c:pt>
                <c:pt idx="51">
                  <c:v>3.6430165787445077</c:v>
                </c:pt>
                <c:pt idx="52">
                  <c:v>3.7637795592553753</c:v>
                </c:pt>
                <c:pt idx="53">
                  <c:v>3.8241610495108094</c:v>
                </c:pt>
                <c:pt idx="54">
                  <c:v>3.944924030021677</c:v>
                </c:pt>
                <c:pt idx="55">
                  <c:v>4.0254326836955885</c:v>
                </c:pt>
                <c:pt idx="56">
                  <c:v>4.0858141739510225</c:v>
                </c:pt>
                <c:pt idx="57">
                  <c:v>4.1461956642064566</c:v>
                </c:pt>
                <c:pt idx="58">
                  <c:v>4.1864499910434123</c:v>
                </c:pt>
                <c:pt idx="59">
                  <c:v>4.2870858081358021</c:v>
                </c:pt>
                <c:pt idx="60">
                  <c:v>4.3877216252281919</c:v>
                </c:pt>
                <c:pt idx="61">
                  <c:v>4.5084846057390591</c:v>
                </c:pt>
                <c:pt idx="62">
                  <c:v>4.5889932594129714</c:v>
                </c:pt>
                <c:pt idx="63">
                  <c:v>4.6493747496684046</c:v>
                </c:pt>
                <c:pt idx="64">
                  <c:v>4.6695019130868829</c:v>
                </c:pt>
                <c:pt idx="65">
                  <c:v>4.6695019130868829</c:v>
                </c:pt>
                <c:pt idx="66">
                  <c:v>4.7298834033423169</c:v>
                </c:pt>
                <c:pt idx="67">
                  <c:v>4.7701377301792727</c:v>
                </c:pt>
                <c:pt idx="68">
                  <c:v>4.8305192204347067</c:v>
                </c:pt>
                <c:pt idx="69">
                  <c:v>4.8707735472716625</c:v>
                </c:pt>
                <c:pt idx="70">
                  <c:v>4.9110278741086182</c:v>
                </c:pt>
                <c:pt idx="71">
                  <c:v>4.9714093643640522</c:v>
                </c:pt>
                <c:pt idx="72">
                  <c:v>5.0317908546194854</c:v>
                </c:pt>
                <c:pt idx="73">
                  <c:v>5.0519180180379637</c:v>
                </c:pt>
                <c:pt idx="74">
                  <c:v>5.0921723448749194</c:v>
                </c:pt>
                <c:pt idx="75">
                  <c:v>5.1525538351303535</c:v>
                </c:pt>
                <c:pt idx="76">
                  <c:v>5.1525538351303535</c:v>
                </c:pt>
                <c:pt idx="77">
                  <c:v>5.1726809985488318</c:v>
                </c:pt>
                <c:pt idx="78">
                  <c:v>5.2531896522227433</c:v>
                </c:pt>
                <c:pt idx="79">
                  <c:v>5.2733168156412216</c:v>
                </c:pt>
                <c:pt idx="80">
                  <c:v>5.293443979059699</c:v>
                </c:pt>
                <c:pt idx="81">
                  <c:v>5.293443979059699</c:v>
                </c:pt>
                <c:pt idx="82">
                  <c:v>5.3336983058966547</c:v>
                </c:pt>
                <c:pt idx="83">
                  <c:v>5.3739526327336105</c:v>
                </c:pt>
                <c:pt idx="84">
                  <c:v>5.3739526327336105</c:v>
                </c:pt>
                <c:pt idx="85">
                  <c:v>5.3940797961520888</c:v>
                </c:pt>
                <c:pt idx="86">
                  <c:v>5.3940797961520888</c:v>
                </c:pt>
                <c:pt idx="87">
                  <c:v>5.3940797961520888</c:v>
                </c:pt>
                <c:pt idx="88">
                  <c:v>5.3940797961520888</c:v>
                </c:pt>
                <c:pt idx="89">
                  <c:v>5.4142069595705671</c:v>
                </c:pt>
                <c:pt idx="90">
                  <c:v>5.4142069595705671</c:v>
                </c:pt>
                <c:pt idx="91">
                  <c:v>5.4343341229890445</c:v>
                </c:pt>
                <c:pt idx="92">
                  <c:v>5.4544612864075228</c:v>
                </c:pt>
                <c:pt idx="93">
                  <c:v>5.4745884498260002</c:v>
                </c:pt>
                <c:pt idx="94">
                  <c:v>5.4745884498260002</c:v>
                </c:pt>
                <c:pt idx="95">
                  <c:v>5.4745884498260002</c:v>
                </c:pt>
                <c:pt idx="96">
                  <c:v>5.4947156132444785</c:v>
                </c:pt>
                <c:pt idx="97">
                  <c:v>5.5148427766629569</c:v>
                </c:pt>
                <c:pt idx="98">
                  <c:v>5.5148427766629569</c:v>
                </c:pt>
                <c:pt idx="99">
                  <c:v>5.5349699400814343</c:v>
                </c:pt>
                <c:pt idx="100">
                  <c:v>5.5349699400814343</c:v>
                </c:pt>
                <c:pt idx="101">
                  <c:v>5.5550971034999126</c:v>
                </c:pt>
                <c:pt idx="102">
                  <c:v>5.5550971034999126</c:v>
                </c:pt>
                <c:pt idx="103">
                  <c:v>5.5550971034999126</c:v>
                </c:pt>
                <c:pt idx="104">
                  <c:v>5.57522426691839</c:v>
                </c:pt>
                <c:pt idx="105">
                  <c:v>5.5953514303368683</c:v>
                </c:pt>
                <c:pt idx="106">
                  <c:v>5.5953514303368683</c:v>
                </c:pt>
                <c:pt idx="107">
                  <c:v>5.5953514303368683</c:v>
                </c:pt>
                <c:pt idx="108">
                  <c:v>5.6154785937553457</c:v>
                </c:pt>
                <c:pt idx="109">
                  <c:v>5.6154785937553457</c:v>
                </c:pt>
                <c:pt idx="110">
                  <c:v>5.6154785937553457</c:v>
                </c:pt>
                <c:pt idx="111">
                  <c:v>5.6154785937553457</c:v>
                </c:pt>
                <c:pt idx="112">
                  <c:v>5.6356057571738241</c:v>
                </c:pt>
                <c:pt idx="113">
                  <c:v>5.6356057571738241</c:v>
                </c:pt>
                <c:pt idx="114">
                  <c:v>5.6356057571738241</c:v>
                </c:pt>
                <c:pt idx="115">
                  <c:v>5.6356057571738241</c:v>
                </c:pt>
                <c:pt idx="116">
                  <c:v>5.6356057571738241</c:v>
                </c:pt>
                <c:pt idx="117">
                  <c:v>5.6356057571738241</c:v>
                </c:pt>
                <c:pt idx="118">
                  <c:v>5.6356057571738241</c:v>
                </c:pt>
                <c:pt idx="119">
                  <c:v>5.6356057571738241</c:v>
                </c:pt>
                <c:pt idx="120">
                  <c:v>5.6356057571738241</c:v>
                </c:pt>
                <c:pt idx="121">
                  <c:v>5.6356057571738241</c:v>
                </c:pt>
                <c:pt idx="122">
                  <c:v>5.6356057571738241</c:v>
                </c:pt>
                <c:pt idx="123">
                  <c:v>5.6557329205923024</c:v>
                </c:pt>
                <c:pt idx="124">
                  <c:v>5.6557329205923024</c:v>
                </c:pt>
                <c:pt idx="125">
                  <c:v>5.6557329205923024</c:v>
                </c:pt>
                <c:pt idx="126">
                  <c:v>5.6557329205923024</c:v>
                </c:pt>
                <c:pt idx="127">
                  <c:v>5.6758600840107798</c:v>
                </c:pt>
                <c:pt idx="128">
                  <c:v>5.6758600840107798</c:v>
                </c:pt>
                <c:pt idx="129">
                  <c:v>5.6758600840107798</c:v>
                </c:pt>
                <c:pt idx="130">
                  <c:v>5.6758600840107798</c:v>
                </c:pt>
                <c:pt idx="131">
                  <c:v>5.6758600840107798</c:v>
                </c:pt>
                <c:pt idx="132">
                  <c:v>5.6758600840107798</c:v>
                </c:pt>
                <c:pt idx="133">
                  <c:v>5.6758600840107798</c:v>
                </c:pt>
                <c:pt idx="134">
                  <c:v>5.6758600840107798</c:v>
                </c:pt>
                <c:pt idx="135">
                  <c:v>5.6959872474292581</c:v>
                </c:pt>
                <c:pt idx="136">
                  <c:v>5.6959872474292581</c:v>
                </c:pt>
                <c:pt idx="137">
                  <c:v>5.6959872474292581</c:v>
                </c:pt>
                <c:pt idx="138">
                  <c:v>5.6959872474292581</c:v>
                </c:pt>
                <c:pt idx="139">
                  <c:v>5.6959872474292581</c:v>
                </c:pt>
                <c:pt idx="140">
                  <c:v>5.6959872474292581</c:v>
                </c:pt>
                <c:pt idx="141">
                  <c:v>5.6959872474292581</c:v>
                </c:pt>
                <c:pt idx="142">
                  <c:v>5.6959872474292581</c:v>
                </c:pt>
                <c:pt idx="143">
                  <c:v>5.6959872474292581</c:v>
                </c:pt>
                <c:pt idx="144">
                  <c:v>5.6959872474292581</c:v>
                </c:pt>
                <c:pt idx="145">
                  <c:v>5.6959872474292581</c:v>
                </c:pt>
                <c:pt idx="146">
                  <c:v>5.6959872474292581</c:v>
                </c:pt>
                <c:pt idx="147">
                  <c:v>5.6959872474292581</c:v>
                </c:pt>
                <c:pt idx="148">
                  <c:v>5.6959872474292581</c:v>
                </c:pt>
                <c:pt idx="149">
                  <c:v>5.6959872474292581</c:v>
                </c:pt>
                <c:pt idx="150">
                  <c:v>5.6959872474292581</c:v>
                </c:pt>
                <c:pt idx="151">
                  <c:v>5.6959872474292581</c:v>
                </c:pt>
                <c:pt idx="152">
                  <c:v>5.6959872474292581</c:v>
                </c:pt>
                <c:pt idx="153">
                  <c:v>5.6959872474292581</c:v>
                </c:pt>
                <c:pt idx="154">
                  <c:v>5.6959872474292581</c:v>
                </c:pt>
                <c:pt idx="155">
                  <c:v>5.6959872474292581</c:v>
                </c:pt>
                <c:pt idx="156">
                  <c:v>5.6959872474292581</c:v>
                </c:pt>
                <c:pt idx="157">
                  <c:v>5.6959872474292581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2.0127163418477423E-2</c:v>
                </c:pt>
                <c:pt idx="163">
                  <c:v>2.0127163418477423E-2</c:v>
                </c:pt>
                <c:pt idx="164">
                  <c:v>2.0127163418477423E-2</c:v>
                </c:pt>
                <c:pt idx="165">
                  <c:v>2.0127163418477423E-2</c:v>
                </c:pt>
                <c:pt idx="166">
                  <c:v>2.0127163418477423E-2</c:v>
                </c:pt>
                <c:pt idx="167">
                  <c:v>2.0127163418477423E-2</c:v>
                </c:pt>
                <c:pt idx="168">
                  <c:v>2.0127163418477423E-2</c:v>
                </c:pt>
                <c:pt idx="169">
                  <c:v>2.0127163418477423E-2</c:v>
                </c:pt>
                <c:pt idx="170">
                  <c:v>2.0127163418477423E-2</c:v>
                </c:pt>
                <c:pt idx="171">
                  <c:v>2.0127163418477423E-2</c:v>
                </c:pt>
                <c:pt idx="172">
                  <c:v>2.0127163418477423E-2</c:v>
                </c:pt>
                <c:pt idx="173">
                  <c:v>2.0127163418477423E-2</c:v>
                </c:pt>
                <c:pt idx="174">
                  <c:v>4.0254326836955734E-2</c:v>
                </c:pt>
                <c:pt idx="175">
                  <c:v>6.0381490255434045E-2</c:v>
                </c:pt>
                <c:pt idx="176">
                  <c:v>6.0381490255434045E-2</c:v>
                </c:pt>
                <c:pt idx="177">
                  <c:v>6.0381490255434045E-2</c:v>
                </c:pt>
                <c:pt idx="178">
                  <c:v>6.0381490255434045E-2</c:v>
                </c:pt>
                <c:pt idx="179">
                  <c:v>6.0381490255434045E-2</c:v>
                </c:pt>
                <c:pt idx="180">
                  <c:v>6.0381490255434045E-2</c:v>
                </c:pt>
                <c:pt idx="181">
                  <c:v>6.0381490255434045E-2</c:v>
                </c:pt>
                <c:pt idx="182">
                  <c:v>6.0381490255434045E-2</c:v>
                </c:pt>
                <c:pt idx="183">
                  <c:v>6.0381490255434045E-2</c:v>
                </c:pt>
                <c:pt idx="184">
                  <c:v>6.0381490255434045E-2</c:v>
                </c:pt>
                <c:pt idx="185">
                  <c:v>6.0381490255434045E-2</c:v>
                </c:pt>
                <c:pt idx="186">
                  <c:v>6.0381490255434045E-2</c:v>
                </c:pt>
                <c:pt idx="187">
                  <c:v>6.0381490255434045E-2</c:v>
                </c:pt>
                <c:pt idx="188">
                  <c:v>6.0381490255434045E-2</c:v>
                </c:pt>
                <c:pt idx="189">
                  <c:v>6.0381490255434045E-2</c:v>
                </c:pt>
                <c:pt idx="190">
                  <c:v>8.0508653673911468E-2</c:v>
                </c:pt>
                <c:pt idx="191">
                  <c:v>8.0508653673911468E-2</c:v>
                </c:pt>
                <c:pt idx="192">
                  <c:v>0.10063581709238978</c:v>
                </c:pt>
                <c:pt idx="193">
                  <c:v>0.10063581709238978</c:v>
                </c:pt>
                <c:pt idx="194">
                  <c:v>0.1207629805108672</c:v>
                </c:pt>
                <c:pt idx="195">
                  <c:v>0.1207629805108672</c:v>
                </c:pt>
                <c:pt idx="196">
                  <c:v>0.1207629805108672</c:v>
                </c:pt>
                <c:pt idx="197">
                  <c:v>0.1207629805108672</c:v>
                </c:pt>
                <c:pt idx="198">
                  <c:v>0.1207629805108672</c:v>
                </c:pt>
                <c:pt idx="199">
                  <c:v>0.1207629805108672</c:v>
                </c:pt>
                <c:pt idx="200">
                  <c:v>0.1207629805108672</c:v>
                </c:pt>
                <c:pt idx="201">
                  <c:v>0.1207629805108672</c:v>
                </c:pt>
                <c:pt idx="202">
                  <c:v>0.14089014392934551</c:v>
                </c:pt>
                <c:pt idx="203">
                  <c:v>0.18114447076630125</c:v>
                </c:pt>
                <c:pt idx="204">
                  <c:v>0.18114447076630125</c:v>
                </c:pt>
                <c:pt idx="205">
                  <c:v>0.24152596102173529</c:v>
                </c:pt>
                <c:pt idx="206">
                  <c:v>0.24152596102173529</c:v>
                </c:pt>
                <c:pt idx="207">
                  <c:v>0.26165312444021271</c:v>
                </c:pt>
                <c:pt idx="208">
                  <c:v>0.26165312444021271</c:v>
                </c:pt>
                <c:pt idx="209">
                  <c:v>0.26165312444021271</c:v>
                </c:pt>
                <c:pt idx="210">
                  <c:v>0.32203461469564676</c:v>
                </c:pt>
                <c:pt idx="211">
                  <c:v>0.34216177811412507</c:v>
                </c:pt>
                <c:pt idx="212">
                  <c:v>0.40254326836955912</c:v>
                </c:pt>
                <c:pt idx="213">
                  <c:v>0.42267043178803654</c:v>
                </c:pt>
                <c:pt idx="214">
                  <c:v>0.46292475862499227</c:v>
                </c:pt>
                <c:pt idx="215">
                  <c:v>0.46292475862499227</c:v>
                </c:pt>
                <c:pt idx="216">
                  <c:v>0.50317908546194801</c:v>
                </c:pt>
                <c:pt idx="217">
                  <c:v>0.52330624888042632</c:v>
                </c:pt>
                <c:pt idx="218">
                  <c:v>0.54343341229890463</c:v>
                </c:pt>
                <c:pt idx="219">
                  <c:v>0.56356057571738205</c:v>
                </c:pt>
                <c:pt idx="220">
                  <c:v>0.58368773913586036</c:v>
                </c:pt>
                <c:pt idx="221">
                  <c:v>0.6239420659728161</c:v>
                </c:pt>
                <c:pt idx="222">
                  <c:v>0.68432355622825014</c:v>
                </c:pt>
                <c:pt idx="223">
                  <c:v>0.72457788306520587</c:v>
                </c:pt>
                <c:pt idx="224">
                  <c:v>0.76483220990216161</c:v>
                </c:pt>
                <c:pt idx="225">
                  <c:v>0.78495937332063992</c:v>
                </c:pt>
                <c:pt idx="226">
                  <c:v>0.86546802699455139</c:v>
                </c:pt>
                <c:pt idx="227">
                  <c:v>0.92584951724998543</c:v>
                </c:pt>
                <c:pt idx="228">
                  <c:v>1.0063581709238969</c:v>
                </c:pt>
                <c:pt idx="229">
                  <c:v>1.0466124977608526</c:v>
                </c:pt>
                <c:pt idx="230">
                  <c:v>1.0667396611793309</c:v>
                </c:pt>
                <c:pt idx="231">
                  <c:v>1.127121151434765</c:v>
                </c:pt>
                <c:pt idx="232">
                  <c:v>1.1673754782717207</c:v>
                </c:pt>
                <c:pt idx="233">
                  <c:v>1.2076298051086765</c:v>
                </c:pt>
                <c:pt idx="234">
                  <c:v>1.348519949038022</c:v>
                </c:pt>
                <c:pt idx="235">
                  <c:v>1.5497915832228015</c:v>
                </c:pt>
                <c:pt idx="236">
                  <c:v>1.5900459100597573</c:v>
                </c:pt>
                <c:pt idx="237">
                  <c:v>1.6504274003151913</c:v>
                </c:pt>
                <c:pt idx="238">
                  <c:v>1.7108088905706254</c:v>
                </c:pt>
                <c:pt idx="239">
                  <c:v>1.9120805247554049</c:v>
                </c:pt>
                <c:pt idx="240">
                  <c:v>2.1334793223586619</c:v>
                </c:pt>
                <c:pt idx="241">
                  <c:v>2.2944966297064857</c:v>
                </c:pt>
                <c:pt idx="242">
                  <c:v>2.5158954273097436</c:v>
                </c:pt>
                <c:pt idx="243">
                  <c:v>2.6970398980760439</c:v>
                </c:pt>
                <c:pt idx="244">
                  <c:v>2.9184386956793009</c:v>
                </c:pt>
                <c:pt idx="245">
                  <c:v>3.1398374932825597</c:v>
                </c:pt>
                <c:pt idx="246">
                  <c:v>3.3411091274673392</c:v>
                </c:pt>
                <c:pt idx="247">
                  <c:v>3.542380761652117</c:v>
                </c:pt>
                <c:pt idx="248">
                  <c:v>3.8040338860923306</c:v>
                </c:pt>
                <c:pt idx="249">
                  <c:v>4.0455598471140668</c:v>
                </c:pt>
                <c:pt idx="250">
                  <c:v>4.4078487886466693</c:v>
                </c:pt>
                <c:pt idx="251">
                  <c:v>4.7298834033423169</c:v>
                </c:pt>
                <c:pt idx="252">
                  <c:v>5.0921723448749194</c:v>
                </c:pt>
                <c:pt idx="253">
                  <c:v>5.3739526327336105</c:v>
                </c:pt>
                <c:pt idx="254">
                  <c:v>5.7563687376846921</c:v>
                </c:pt>
                <c:pt idx="255">
                  <c:v>6.2595478231466402</c:v>
                </c:pt>
                <c:pt idx="256">
                  <c:v>6.9438713793748903</c:v>
                </c:pt>
                <c:pt idx="257">
                  <c:v>7.6483220990216179</c:v>
                </c:pt>
                <c:pt idx="258">
                  <c:v>7.9099752234618315</c:v>
                </c:pt>
                <c:pt idx="259">
                  <c:v>8.4534086357607361</c:v>
                </c:pt>
                <c:pt idx="260">
                  <c:v>9.0974778651520296</c:v>
                </c:pt>
                <c:pt idx="261">
                  <c:v>9.6409112774509342</c:v>
                </c:pt>
                <c:pt idx="262">
                  <c:v>10.445997814190051</c:v>
                </c:pt>
                <c:pt idx="263">
                  <c:v>11.15044853383678</c:v>
                </c:pt>
                <c:pt idx="264">
                  <c:v>11.613373292461773</c:v>
                </c:pt>
                <c:pt idx="265">
                  <c:v>12.337951175526978</c:v>
                </c:pt>
                <c:pt idx="266">
                  <c:v>13.062529058592187</c:v>
                </c:pt>
                <c:pt idx="267">
                  <c:v>13.847488431912826</c:v>
                </c:pt>
                <c:pt idx="268">
                  <c:v>14.733083622325854</c:v>
                </c:pt>
                <c:pt idx="269">
                  <c:v>15.538170159064972</c:v>
                </c:pt>
                <c:pt idx="270">
                  <c:v>16.403638186059524</c:v>
                </c:pt>
                <c:pt idx="271">
                  <c:v>17.269106213054076</c:v>
                </c:pt>
                <c:pt idx="272">
                  <c:v>18.174828566885584</c:v>
                </c:pt>
                <c:pt idx="273">
                  <c:v>19.000042267043177</c:v>
                </c:pt>
                <c:pt idx="274">
                  <c:v>19.966146111130119</c:v>
                </c:pt>
                <c:pt idx="275">
                  <c:v>20.912122791798584</c:v>
                </c:pt>
                <c:pt idx="276">
                  <c:v>21.898353799304001</c:v>
                </c:pt>
                <c:pt idx="277">
                  <c:v>22.844330479972466</c:v>
                </c:pt>
                <c:pt idx="278">
                  <c:v>23.709798506967019</c:v>
                </c:pt>
                <c:pt idx="279">
                  <c:v>24.615520860798526</c:v>
                </c:pt>
                <c:pt idx="280">
                  <c:v>25.601751868303943</c:v>
                </c:pt>
                <c:pt idx="281">
                  <c:v>26.286075424532193</c:v>
                </c:pt>
                <c:pt idx="282">
                  <c:v>26.829508836831096</c:v>
                </c:pt>
                <c:pt idx="283">
                  <c:v>27.513832393059346</c:v>
                </c:pt>
                <c:pt idx="284">
                  <c:v>28.298791766379985</c:v>
                </c:pt>
                <c:pt idx="285">
                  <c:v>28.983115322608235</c:v>
                </c:pt>
                <c:pt idx="286">
                  <c:v>29.707693205673444</c:v>
                </c:pt>
                <c:pt idx="287">
                  <c:v>30.392016761901694</c:v>
                </c:pt>
                <c:pt idx="288">
                  <c:v>31.116594644966902</c:v>
                </c:pt>
                <c:pt idx="289">
                  <c:v>31.800918201195152</c:v>
                </c:pt>
                <c:pt idx="290">
                  <c:v>32.444987430586444</c:v>
                </c:pt>
                <c:pt idx="291">
                  <c:v>33.008548006303826</c:v>
                </c:pt>
                <c:pt idx="292">
                  <c:v>33.471472764928819</c:v>
                </c:pt>
                <c:pt idx="293">
                  <c:v>33.894143196716854</c:v>
                </c:pt>
                <c:pt idx="294">
                  <c:v>34.538212426108153</c:v>
                </c:pt>
                <c:pt idx="295">
                  <c:v>35.162154492080965</c:v>
                </c:pt>
                <c:pt idx="296">
                  <c:v>35.745842231216827</c:v>
                </c:pt>
                <c:pt idx="297">
                  <c:v>36.309402806934209</c:v>
                </c:pt>
                <c:pt idx="298">
                  <c:v>36.752200402140723</c:v>
                </c:pt>
                <c:pt idx="299">
                  <c:v>37.194997997347237</c:v>
                </c:pt>
                <c:pt idx="300">
                  <c:v>37.678049919390709</c:v>
                </c:pt>
                <c:pt idx="301">
                  <c:v>38.20135616827114</c:v>
                </c:pt>
                <c:pt idx="302">
                  <c:v>38.644153763477654</c:v>
                </c:pt>
                <c:pt idx="303">
                  <c:v>38.845425397662432</c:v>
                </c:pt>
                <c:pt idx="304">
                  <c:v>39.368731646542855</c:v>
                </c:pt>
                <c:pt idx="305">
                  <c:v>39.71089342465698</c:v>
                </c:pt>
                <c:pt idx="306">
                  <c:v>40.254326836955883</c:v>
                </c:pt>
                <c:pt idx="307">
                  <c:v>40.556234288233057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0.53866346820269539</c:v>
                </c:pt>
                <c:pt idx="33">
                  <c:v>0.53866346820269539</c:v>
                </c:pt>
                <c:pt idx="34">
                  <c:v>0.71821795760359386</c:v>
                </c:pt>
                <c:pt idx="35">
                  <c:v>0.89777244700449244</c:v>
                </c:pt>
                <c:pt idx="36">
                  <c:v>1.2568814258062893</c:v>
                </c:pt>
                <c:pt idx="37">
                  <c:v>1.6159904046080864</c:v>
                </c:pt>
                <c:pt idx="38">
                  <c:v>1.7955448940089849</c:v>
                </c:pt>
                <c:pt idx="39">
                  <c:v>1.9750993834098833</c:v>
                </c:pt>
                <c:pt idx="40">
                  <c:v>1.9750993834098833</c:v>
                </c:pt>
                <c:pt idx="41">
                  <c:v>2.33420836221168</c:v>
                </c:pt>
                <c:pt idx="42">
                  <c:v>2.33420836221168</c:v>
                </c:pt>
                <c:pt idx="43">
                  <c:v>2.5137628516125785</c:v>
                </c:pt>
                <c:pt idx="44">
                  <c:v>2.5137628516125785</c:v>
                </c:pt>
                <c:pt idx="45">
                  <c:v>2.693317341013477</c:v>
                </c:pt>
                <c:pt idx="46">
                  <c:v>2.693317341013477</c:v>
                </c:pt>
                <c:pt idx="47">
                  <c:v>3.0524263198152739</c:v>
                </c:pt>
                <c:pt idx="48">
                  <c:v>3.2319808092161728</c:v>
                </c:pt>
                <c:pt idx="49">
                  <c:v>3.2319808092161728</c:v>
                </c:pt>
                <c:pt idx="50">
                  <c:v>3.4115352986170713</c:v>
                </c:pt>
                <c:pt idx="51">
                  <c:v>3.7706442774188682</c:v>
                </c:pt>
                <c:pt idx="52">
                  <c:v>3.9501987668197667</c:v>
                </c:pt>
                <c:pt idx="53">
                  <c:v>3.9501987668197667</c:v>
                </c:pt>
                <c:pt idx="54">
                  <c:v>4.1297532562206651</c:v>
                </c:pt>
                <c:pt idx="55">
                  <c:v>4.3093077456215632</c:v>
                </c:pt>
                <c:pt idx="56">
                  <c:v>4.3093077456215632</c:v>
                </c:pt>
                <c:pt idx="57">
                  <c:v>4.3093077456215632</c:v>
                </c:pt>
                <c:pt idx="58">
                  <c:v>4.3093077456215632</c:v>
                </c:pt>
                <c:pt idx="59">
                  <c:v>4.3093077456215632</c:v>
                </c:pt>
                <c:pt idx="60">
                  <c:v>4.3093077456215632</c:v>
                </c:pt>
                <c:pt idx="61">
                  <c:v>4.4888622350224621</c:v>
                </c:pt>
                <c:pt idx="62">
                  <c:v>4.4888622350224621</c:v>
                </c:pt>
                <c:pt idx="63">
                  <c:v>4.4888622350224621</c:v>
                </c:pt>
                <c:pt idx="64">
                  <c:v>4.4888622350224621</c:v>
                </c:pt>
                <c:pt idx="65">
                  <c:v>4.4888622350224621</c:v>
                </c:pt>
                <c:pt idx="66">
                  <c:v>4.4888622350224621</c:v>
                </c:pt>
                <c:pt idx="67">
                  <c:v>4.4888622350224621</c:v>
                </c:pt>
                <c:pt idx="68">
                  <c:v>4.4888622350224621</c:v>
                </c:pt>
                <c:pt idx="69">
                  <c:v>4.4888622350224621</c:v>
                </c:pt>
                <c:pt idx="70">
                  <c:v>4.4888622350224621</c:v>
                </c:pt>
                <c:pt idx="71">
                  <c:v>4.4888622350224621</c:v>
                </c:pt>
                <c:pt idx="72">
                  <c:v>4.4888622350224621</c:v>
                </c:pt>
                <c:pt idx="73">
                  <c:v>4.6684167244233601</c:v>
                </c:pt>
                <c:pt idx="74">
                  <c:v>4.6684167244233601</c:v>
                </c:pt>
                <c:pt idx="75">
                  <c:v>4.847971213824259</c:v>
                </c:pt>
                <c:pt idx="76">
                  <c:v>4.847971213824259</c:v>
                </c:pt>
                <c:pt idx="77">
                  <c:v>4.847971213824259</c:v>
                </c:pt>
                <c:pt idx="78">
                  <c:v>4.847971213824259</c:v>
                </c:pt>
                <c:pt idx="79">
                  <c:v>4.847971213824259</c:v>
                </c:pt>
                <c:pt idx="80">
                  <c:v>4.847971213824259</c:v>
                </c:pt>
                <c:pt idx="81">
                  <c:v>4.847971213824259</c:v>
                </c:pt>
                <c:pt idx="82">
                  <c:v>4.847971213824259</c:v>
                </c:pt>
                <c:pt idx="83">
                  <c:v>4.847971213824259</c:v>
                </c:pt>
                <c:pt idx="84">
                  <c:v>4.847971213824259</c:v>
                </c:pt>
                <c:pt idx="85">
                  <c:v>4.847971213824259</c:v>
                </c:pt>
                <c:pt idx="86">
                  <c:v>4.847971213824259</c:v>
                </c:pt>
                <c:pt idx="87">
                  <c:v>4.847971213824259</c:v>
                </c:pt>
                <c:pt idx="88">
                  <c:v>4.847971213824259</c:v>
                </c:pt>
                <c:pt idx="89">
                  <c:v>4.847971213824259</c:v>
                </c:pt>
                <c:pt idx="90">
                  <c:v>4.847971213824259</c:v>
                </c:pt>
                <c:pt idx="91">
                  <c:v>4.847971213824259</c:v>
                </c:pt>
                <c:pt idx="92">
                  <c:v>4.847971213824259</c:v>
                </c:pt>
                <c:pt idx="93">
                  <c:v>4.847971213824259</c:v>
                </c:pt>
                <c:pt idx="94">
                  <c:v>4.847971213824259</c:v>
                </c:pt>
                <c:pt idx="95">
                  <c:v>4.847971213824259</c:v>
                </c:pt>
                <c:pt idx="96">
                  <c:v>4.847971213824259</c:v>
                </c:pt>
                <c:pt idx="97">
                  <c:v>4.847971213824259</c:v>
                </c:pt>
                <c:pt idx="98">
                  <c:v>4.847971213824259</c:v>
                </c:pt>
                <c:pt idx="99">
                  <c:v>4.847971213824259</c:v>
                </c:pt>
                <c:pt idx="100">
                  <c:v>4.847971213824259</c:v>
                </c:pt>
                <c:pt idx="101">
                  <c:v>4.847971213824259</c:v>
                </c:pt>
                <c:pt idx="102">
                  <c:v>4.847971213824259</c:v>
                </c:pt>
                <c:pt idx="103">
                  <c:v>4.847971213824259</c:v>
                </c:pt>
                <c:pt idx="104">
                  <c:v>4.847971213824259</c:v>
                </c:pt>
                <c:pt idx="105">
                  <c:v>4.847971213824259</c:v>
                </c:pt>
                <c:pt idx="106">
                  <c:v>4.847971213824259</c:v>
                </c:pt>
                <c:pt idx="107">
                  <c:v>4.847971213824259</c:v>
                </c:pt>
                <c:pt idx="108">
                  <c:v>4.847971213824259</c:v>
                </c:pt>
                <c:pt idx="109">
                  <c:v>4.847971213824259</c:v>
                </c:pt>
                <c:pt idx="110">
                  <c:v>4.847971213824259</c:v>
                </c:pt>
                <c:pt idx="111">
                  <c:v>4.847971213824259</c:v>
                </c:pt>
                <c:pt idx="112">
                  <c:v>4.847971213824259</c:v>
                </c:pt>
                <c:pt idx="113">
                  <c:v>4.847971213824259</c:v>
                </c:pt>
                <c:pt idx="114">
                  <c:v>4.847971213824259</c:v>
                </c:pt>
                <c:pt idx="115">
                  <c:v>4.847971213824259</c:v>
                </c:pt>
                <c:pt idx="116">
                  <c:v>4.847971213824259</c:v>
                </c:pt>
                <c:pt idx="117">
                  <c:v>4.847971213824259</c:v>
                </c:pt>
                <c:pt idx="118">
                  <c:v>4.847971213824259</c:v>
                </c:pt>
                <c:pt idx="119">
                  <c:v>4.847971213824259</c:v>
                </c:pt>
                <c:pt idx="120">
                  <c:v>4.847971213824259</c:v>
                </c:pt>
                <c:pt idx="121">
                  <c:v>4.847971213824259</c:v>
                </c:pt>
                <c:pt idx="122">
                  <c:v>4.847971213824259</c:v>
                </c:pt>
                <c:pt idx="123">
                  <c:v>4.847971213824259</c:v>
                </c:pt>
                <c:pt idx="124">
                  <c:v>4.847971213824259</c:v>
                </c:pt>
                <c:pt idx="125">
                  <c:v>4.847971213824259</c:v>
                </c:pt>
                <c:pt idx="126">
                  <c:v>4.847971213824259</c:v>
                </c:pt>
                <c:pt idx="127">
                  <c:v>4.847971213824259</c:v>
                </c:pt>
                <c:pt idx="128">
                  <c:v>4.847971213824259</c:v>
                </c:pt>
                <c:pt idx="129">
                  <c:v>4.847971213824259</c:v>
                </c:pt>
                <c:pt idx="130">
                  <c:v>4.847971213824259</c:v>
                </c:pt>
                <c:pt idx="131">
                  <c:v>4.847971213824259</c:v>
                </c:pt>
                <c:pt idx="132">
                  <c:v>4.847971213824259</c:v>
                </c:pt>
                <c:pt idx="133">
                  <c:v>4.847971213824259</c:v>
                </c:pt>
                <c:pt idx="134">
                  <c:v>4.847971213824259</c:v>
                </c:pt>
                <c:pt idx="135">
                  <c:v>4.847971213824259</c:v>
                </c:pt>
                <c:pt idx="136">
                  <c:v>4.847971213824259</c:v>
                </c:pt>
                <c:pt idx="137">
                  <c:v>4.847971213824259</c:v>
                </c:pt>
                <c:pt idx="138">
                  <c:v>4.847971213824259</c:v>
                </c:pt>
                <c:pt idx="139">
                  <c:v>4.847971213824259</c:v>
                </c:pt>
                <c:pt idx="140">
                  <c:v>4.847971213824259</c:v>
                </c:pt>
                <c:pt idx="141">
                  <c:v>4.847971213824259</c:v>
                </c:pt>
                <c:pt idx="142">
                  <c:v>4.847971213824259</c:v>
                </c:pt>
                <c:pt idx="143">
                  <c:v>4.847971213824259</c:v>
                </c:pt>
                <c:pt idx="144">
                  <c:v>4.847971213824259</c:v>
                </c:pt>
                <c:pt idx="145">
                  <c:v>4.847971213824259</c:v>
                </c:pt>
                <c:pt idx="146">
                  <c:v>5.027525703225157</c:v>
                </c:pt>
                <c:pt idx="147">
                  <c:v>5.027525703225157</c:v>
                </c:pt>
                <c:pt idx="148">
                  <c:v>5.027525703225157</c:v>
                </c:pt>
                <c:pt idx="149">
                  <c:v>5.027525703225157</c:v>
                </c:pt>
                <c:pt idx="150">
                  <c:v>5.027525703225157</c:v>
                </c:pt>
                <c:pt idx="151">
                  <c:v>5.027525703225157</c:v>
                </c:pt>
                <c:pt idx="152">
                  <c:v>5.027525703225157</c:v>
                </c:pt>
                <c:pt idx="153">
                  <c:v>5.027525703225157</c:v>
                </c:pt>
                <c:pt idx="154">
                  <c:v>5.027525703225157</c:v>
                </c:pt>
                <c:pt idx="155">
                  <c:v>5.027525703225157</c:v>
                </c:pt>
                <c:pt idx="156">
                  <c:v>5.027525703225157</c:v>
                </c:pt>
                <c:pt idx="157">
                  <c:v>5.027525703225157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0.17955448940089891</c:v>
                </c:pt>
                <c:pt idx="217">
                  <c:v>0.17955448940089891</c:v>
                </c:pt>
                <c:pt idx="218">
                  <c:v>0.17955448940089891</c:v>
                </c:pt>
                <c:pt idx="219">
                  <c:v>0.17955448940089891</c:v>
                </c:pt>
                <c:pt idx="220">
                  <c:v>0.17955448940089891</c:v>
                </c:pt>
                <c:pt idx="221">
                  <c:v>0.35910897880179693</c:v>
                </c:pt>
                <c:pt idx="222">
                  <c:v>0.89777244700449277</c:v>
                </c:pt>
                <c:pt idx="223">
                  <c:v>0.89777244700449277</c:v>
                </c:pt>
                <c:pt idx="224">
                  <c:v>0.89777244700449277</c:v>
                </c:pt>
                <c:pt idx="225">
                  <c:v>0.89777244700449277</c:v>
                </c:pt>
                <c:pt idx="226">
                  <c:v>1.2568814258062897</c:v>
                </c:pt>
                <c:pt idx="227">
                  <c:v>1.2568814258062897</c:v>
                </c:pt>
                <c:pt idx="228">
                  <c:v>1.2568814258062897</c:v>
                </c:pt>
                <c:pt idx="229">
                  <c:v>1.2568814258062897</c:v>
                </c:pt>
                <c:pt idx="230">
                  <c:v>1.2568814258062897</c:v>
                </c:pt>
                <c:pt idx="231">
                  <c:v>1.2568814258062897</c:v>
                </c:pt>
                <c:pt idx="232">
                  <c:v>1.6159904046080866</c:v>
                </c:pt>
                <c:pt idx="233">
                  <c:v>1.6159904046080866</c:v>
                </c:pt>
                <c:pt idx="234">
                  <c:v>1.6159904046080866</c:v>
                </c:pt>
                <c:pt idx="235">
                  <c:v>1.7955448940089855</c:v>
                </c:pt>
                <c:pt idx="236">
                  <c:v>1.7955448940089855</c:v>
                </c:pt>
                <c:pt idx="237">
                  <c:v>1.9750993834098836</c:v>
                </c:pt>
                <c:pt idx="238">
                  <c:v>1.9750993834098836</c:v>
                </c:pt>
                <c:pt idx="239">
                  <c:v>1.9750993834098836</c:v>
                </c:pt>
                <c:pt idx="240">
                  <c:v>1.9750993834098836</c:v>
                </c:pt>
                <c:pt idx="241">
                  <c:v>2.5137628516125794</c:v>
                </c:pt>
                <c:pt idx="242">
                  <c:v>2.5137628516125794</c:v>
                </c:pt>
                <c:pt idx="243">
                  <c:v>2.8728718304143763</c:v>
                </c:pt>
                <c:pt idx="244">
                  <c:v>2.8728718304143763</c:v>
                </c:pt>
                <c:pt idx="245">
                  <c:v>2.8728718304143763</c:v>
                </c:pt>
                <c:pt idx="246">
                  <c:v>2.8728718304143763</c:v>
                </c:pt>
                <c:pt idx="247">
                  <c:v>3.4115352986170713</c:v>
                </c:pt>
                <c:pt idx="248">
                  <c:v>3.4115352986170713</c:v>
                </c:pt>
                <c:pt idx="249">
                  <c:v>3.5910897880179693</c:v>
                </c:pt>
                <c:pt idx="250">
                  <c:v>3.7706442774188691</c:v>
                </c:pt>
                <c:pt idx="251">
                  <c:v>3.7706442774188691</c:v>
                </c:pt>
                <c:pt idx="252">
                  <c:v>4.1297532562206651</c:v>
                </c:pt>
                <c:pt idx="253">
                  <c:v>4.668416724423361</c:v>
                </c:pt>
                <c:pt idx="254">
                  <c:v>4.668416724423361</c:v>
                </c:pt>
                <c:pt idx="255">
                  <c:v>5.027525703225157</c:v>
                </c:pt>
                <c:pt idx="256">
                  <c:v>5.5661891714278529</c:v>
                </c:pt>
                <c:pt idx="257">
                  <c:v>6.2844071290314467</c:v>
                </c:pt>
                <c:pt idx="258">
                  <c:v>6.4639616184323447</c:v>
                </c:pt>
                <c:pt idx="259">
                  <c:v>6.4639616184323447</c:v>
                </c:pt>
                <c:pt idx="260">
                  <c:v>6.8230705972341426</c:v>
                </c:pt>
                <c:pt idx="261">
                  <c:v>7.3617340654368384</c:v>
                </c:pt>
                <c:pt idx="262">
                  <c:v>7.9003975336395342</c:v>
                </c:pt>
                <c:pt idx="263">
                  <c:v>8.0799520230404323</c:v>
                </c:pt>
                <c:pt idx="264">
                  <c:v>8.9777244700449241</c:v>
                </c:pt>
                <c:pt idx="265">
                  <c:v>9.1572789594458222</c:v>
                </c:pt>
                <c:pt idx="266">
                  <c:v>10.234605895851214</c:v>
                </c:pt>
                <c:pt idx="267">
                  <c:v>10.234605895851214</c:v>
                </c:pt>
                <c:pt idx="268">
                  <c:v>12.748368747463791</c:v>
                </c:pt>
                <c:pt idx="269">
                  <c:v>13.107477726265587</c:v>
                </c:pt>
                <c:pt idx="270">
                  <c:v>13.646141194468283</c:v>
                </c:pt>
                <c:pt idx="271">
                  <c:v>14.723468130873675</c:v>
                </c:pt>
                <c:pt idx="272">
                  <c:v>14.723468130873675</c:v>
                </c:pt>
                <c:pt idx="273">
                  <c:v>15.441686088477271</c:v>
                </c:pt>
                <c:pt idx="274">
                  <c:v>18.314557918891644</c:v>
                </c:pt>
                <c:pt idx="275">
                  <c:v>18.853221387094344</c:v>
                </c:pt>
                <c:pt idx="276">
                  <c:v>19.391884855297036</c:v>
                </c:pt>
                <c:pt idx="277">
                  <c:v>19.930548323499728</c:v>
                </c:pt>
                <c:pt idx="278">
                  <c:v>20.469211791702428</c:v>
                </c:pt>
                <c:pt idx="279">
                  <c:v>21.00787525990512</c:v>
                </c:pt>
                <c:pt idx="280">
                  <c:v>22.444311175112311</c:v>
                </c:pt>
                <c:pt idx="281">
                  <c:v>22.444311175112311</c:v>
                </c:pt>
                <c:pt idx="282">
                  <c:v>22.444311175112311</c:v>
                </c:pt>
                <c:pt idx="283">
                  <c:v>23.342083622116803</c:v>
                </c:pt>
                <c:pt idx="284">
                  <c:v>23.880747090319495</c:v>
                </c:pt>
                <c:pt idx="285">
                  <c:v>25.317183005526687</c:v>
                </c:pt>
                <c:pt idx="286">
                  <c:v>26.394509941932078</c:v>
                </c:pt>
                <c:pt idx="287">
                  <c:v>27.29228238893657</c:v>
                </c:pt>
                <c:pt idx="288">
                  <c:v>27.471836878337463</c:v>
                </c:pt>
                <c:pt idx="289">
                  <c:v>27.830945857139263</c:v>
                </c:pt>
                <c:pt idx="290">
                  <c:v>28.908272793544654</c:v>
                </c:pt>
                <c:pt idx="291">
                  <c:v>29.985599729950046</c:v>
                </c:pt>
                <c:pt idx="292">
                  <c:v>30.165154219350946</c:v>
                </c:pt>
                <c:pt idx="293">
                  <c:v>31.24248115575633</c:v>
                </c:pt>
                <c:pt idx="294">
                  <c:v>32.140253602760829</c:v>
                </c:pt>
                <c:pt idx="295">
                  <c:v>33.038026049765321</c:v>
                </c:pt>
                <c:pt idx="296">
                  <c:v>33.038026049765321</c:v>
                </c:pt>
                <c:pt idx="297">
                  <c:v>33.935798496769813</c:v>
                </c:pt>
                <c:pt idx="298">
                  <c:v>34.115352986170713</c:v>
                </c:pt>
                <c:pt idx="299">
                  <c:v>34.474461964972505</c:v>
                </c:pt>
                <c:pt idx="300">
                  <c:v>34.474461964972505</c:v>
                </c:pt>
                <c:pt idx="301">
                  <c:v>35.192679922576097</c:v>
                </c:pt>
                <c:pt idx="302">
                  <c:v>35.910897880179697</c:v>
                </c:pt>
                <c:pt idx="303">
                  <c:v>36.449561348382389</c:v>
                </c:pt>
                <c:pt idx="304">
                  <c:v>37.167779305985981</c:v>
                </c:pt>
                <c:pt idx="305">
                  <c:v>38.065551752990473</c:v>
                </c:pt>
                <c:pt idx="306">
                  <c:v>38.245106242391373</c:v>
                </c:pt>
                <c:pt idx="307">
                  <c:v>38.424660731792272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8.2184689850926791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13344"/>
        <c:axId val="178714880"/>
      </c:scatterChart>
      <c:valAx>
        <c:axId val="1787133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178714880"/>
        <c:crosses val="autoZero"/>
        <c:crossBetween val="midCat"/>
        <c:majorUnit val="28"/>
        <c:minorUnit val="7"/>
      </c:valAx>
      <c:valAx>
        <c:axId val="178714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713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1.7048717049944557E-2</c:v>
                </c:pt>
                <c:pt idx="12">
                  <c:v>1.7048717049944557E-2</c:v>
                </c:pt>
                <c:pt idx="13">
                  <c:v>5.1146151149833674E-2</c:v>
                </c:pt>
                <c:pt idx="14">
                  <c:v>8.5243585249722795E-2</c:v>
                </c:pt>
                <c:pt idx="15">
                  <c:v>0.10229230229966735</c:v>
                </c:pt>
                <c:pt idx="16">
                  <c:v>0.10229230229966735</c:v>
                </c:pt>
                <c:pt idx="17">
                  <c:v>0.15343845344950102</c:v>
                </c:pt>
                <c:pt idx="18">
                  <c:v>0.18753588754939013</c:v>
                </c:pt>
                <c:pt idx="19">
                  <c:v>0.22163332164927926</c:v>
                </c:pt>
                <c:pt idx="20">
                  <c:v>0.27277947279911291</c:v>
                </c:pt>
                <c:pt idx="21">
                  <c:v>0.32392562394894658</c:v>
                </c:pt>
                <c:pt idx="22">
                  <c:v>0.39212049214872485</c:v>
                </c:pt>
                <c:pt idx="23">
                  <c:v>0.54555894559822582</c:v>
                </c:pt>
                <c:pt idx="24">
                  <c:v>0.64785124789789317</c:v>
                </c:pt>
                <c:pt idx="25">
                  <c:v>0.73309483314761603</c:v>
                </c:pt>
                <c:pt idx="26">
                  <c:v>0.85243585249722786</c:v>
                </c:pt>
                <c:pt idx="27">
                  <c:v>0.90358200364706154</c:v>
                </c:pt>
                <c:pt idx="28">
                  <c:v>1.0740691741465072</c:v>
                </c:pt>
                <c:pt idx="29">
                  <c:v>1.3809460810455092</c:v>
                </c:pt>
                <c:pt idx="30">
                  <c:v>1.6537255538446221</c:v>
                </c:pt>
                <c:pt idx="31">
                  <c:v>1.8583101584439567</c:v>
                </c:pt>
                <c:pt idx="32">
                  <c:v>2.0799434800932359</c:v>
                </c:pt>
                <c:pt idx="33">
                  <c:v>2.199284499442848</c:v>
                </c:pt>
                <c:pt idx="34">
                  <c:v>2.4209178210921274</c:v>
                </c:pt>
                <c:pt idx="35">
                  <c:v>2.6766485768412958</c:v>
                </c:pt>
                <c:pt idx="36">
                  <c:v>2.8982818984905747</c:v>
                </c:pt>
                <c:pt idx="37">
                  <c:v>3.0346716348901315</c:v>
                </c:pt>
                <c:pt idx="38">
                  <c:v>3.3244998247391888</c:v>
                </c:pt>
                <c:pt idx="39">
                  <c:v>3.5802305804883572</c:v>
                </c:pt>
                <c:pt idx="40">
                  <c:v>3.8189126191875808</c:v>
                </c:pt>
                <c:pt idx="41">
                  <c:v>3.9553023555871376</c:v>
                </c:pt>
                <c:pt idx="42">
                  <c:v>4.1428382431365272</c:v>
                </c:pt>
                <c:pt idx="43">
                  <c:v>4.3133254136359733</c:v>
                </c:pt>
                <c:pt idx="44">
                  <c:v>4.4326664329855854</c:v>
                </c:pt>
                <c:pt idx="45">
                  <c:v>4.6031536034850307</c:v>
                </c:pt>
                <c:pt idx="46">
                  <c:v>4.7906894910344207</c:v>
                </c:pt>
                <c:pt idx="47">
                  <c:v>4.9782253785838106</c:v>
                </c:pt>
                <c:pt idx="48">
                  <c:v>5.0975663979334227</c:v>
                </c:pt>
                <c:pt idx="49">
                  <c:v>5.19985870023309</c:v>
                </c:pt>
                <c:pt idx="50">
                  <c:v>5.4896868900821474</c:v>
                </c:pt>
                <c:pt idx="51">
                  <c:v>5.6942714946814821</c:v>
                </c:pt>
                <c:pt idx="52">
                  <c:v>5.7795150799312047</c:v>
                </c:pt>
                <c:pt idx="53">
                  <c:v>6.0522945527303182</c:v>
                </c:pt>
                <c:pt idx="54">
                  <c:v>6.1886842891298741</c:v>
                </c:pt>
                <c:pt idx="55">
                  <c:v>6.2057330061798188</c:v>
                </c:pt>
                <c:pt idx="56">
                  <c:v>6.3421227425793756</c:v>
                </c:pt>
                <c:pt idx="57">
                  <c:v>6.5808047812785997</c:v>
                </c:pt>
                <c:pt idx="58">
                  <c:v>6.7001458006282109</c:v>
                </c:pt>
                <c:pt idx="59">
                  <c:v>6.7853893858779344</c:v>
                </c:pt>
                <c:pt idx="60">
                  <c:v>6.5467073471787103</c:v>
                </c:pt>
                <c:pt idx="61">
                  <c:v>#N/A</c:v>
                </c:pt>
                <c:pt idx="62">
                  <c:v>#N/A</c:v>
                </c:pt>
                <c:pt idx="63">
                  <c:v>7.3309483314761597</c:v>
                </c:pt>
                <c:pt idx="64">
                  <c:v>7.620776521325217</c:v>
                </c:pt>
                <c:pt idx="65">
                  <c:v>7.9106047111742752</c:v>
                </c:pt>
                <c:pt idx="66">
                  <c:v>8.0810918816737196</c:v>
                </c:pt>
                <c:pt idx="67">
                  <c:v>8.6096021102220011</c:v>
                </c:pt>
                <c:pt idx="68">
                  <c:v>8.8653328659711708</c:v>
                </c:pt>
                <c:pt idx="69">
                  <c:v>9.0528687535205599</c:v>
                </c:pt>
                <c:pt idx="70">
                  <c:v>9.3256482263196734</c:v>
                </c:pt>
                <c:pt idx="71">
                  <c:v>9.4961353968191187</c:v>
                </c:pt>
                <c:pt idx="72">
                  <c:v>9.5643302650188975</c:v>
                </c:pt>
                <c:pt idx="73">
                  <c:v>9.6495738502686201</c:v>
                </c:pt>
                <c:pt idx="74">
                  <c:v>9.7518661525682866</c:v>
                </c:pt>
                <c:pt idx="75">
                  <c:v>9.8200610207680654</c:v>
                </c:pt>
                <c:pt idx="76">
                  <c:v>9.8882558889678442</c:v>
                </c:pt>
                <c:pt idx="77">
                  <c:v>9.9734994742175669</c:v>
                </c:pt>
                <c:pt idx="78">
                  <c:v>10.041694342417344</c:v>
                </c:pt>
                <c:pt idx="79">
                  <c:v>10.229230229966735</c:v>
                </c:pt>
                <c:pt idx="80">
                  <c:v>10.536107136865736</c:v>
                </c:pt>
                <c:pt idx="81">
                  <c:v>10.689545590315237</c:v>
                </c:pt>
                <c:pt idx="82">
                  <c:v>10.894130194914572</c:v>
                </c:pt>
                <c:pt idx="83">
                  <c:v>10.99642249721424</c:v>
                </c:pt>
                <c:pt idx="84">
                  <c:v>11.098714799513907</c:v>
                </c:pt>
                <c:pt idx="85">
                  <c:v>11.303299404113242</c:v>
                </c:pt>
                <c:pt idx="86">
                  <c:v>11.422640423462854</c:v>
                </c:pt>
                <c:pt idx="87">
                  <c:v>11.678371179212022</c:v>
                </c:pt>
                <c:pt idx="88">
                  <c:v>11.797712198561634</c:v>
                </c:pt>
                <c:pt idx="89">
                  <c:v>11.917053217911246</c:v>
                </c:pt>
                <c:pt idx="90">
                  <c:v>12.053442954310803</c:v>
                </c:pt>
                <c:pt idx="91">
                  <c:v>12.12163782251058</c:v>
                </c:pt>
                <c:pt idx="92">
                  <c:v>12.206881407760303</c:v>
                </c:pt>
                <c:pt idx="93">
                  <c:v>12.343271144159861</c:v>
                </c:pt>
                <c:pt idx="94">
                  <c:v>12.462612163509473</c:v>
                </c:pt>
                <c:pt idx="95">
                  <c:v>12.684245485158751</c:v>
                </c:pt>
                <c:pt idx="96">
                  <c:v>12.803586504508363</c:v>
                </c:pt>
                <c:pt idx="97">
                  <c:v>12.922927523857975</c:v>
                </c:pt>
                <c:pt idx="98">
                  <c:v>12.991122392057752</c:v>
                </c:pt>
                <c:pt idx="99">
                  <c:v>13.025219826157642</c:v>
                </c:pt>
                <c:pt idx="100">
                  <c:v>13.12751212845731</c:v>
                </c:pt>
                <c:pt idx="101">
                  <c:v>13.178658279607143</c:v>
                </c:pt>
                <c:pt idx="102">
                  <c:v>13.246853147806922</c:v>
                </c:pt>
                <c:pt idx="103">
                  <c:v>13.315048016006699</c:v>
                </c:pt>
                <c:pt idx="104">
                  <c:v>13.349145450106588</c:v>
                </c:pt>
                <c:pt idx="105">
                  <c:v>13.400291601256422</c:v>
                </c:pt>
                <c:pt idx="106">
                  <c:v>13.451437752406257</c:v>
                </c:pt>
                <c:pt idx="107">
                  <c:v>13.519632620606034</c:v>
                </c:pt>
                <c:pt idx="108">
                  <c:v>13.621924922905702</c:v>
                </c:pt>
                <c:pt idx="109">
                  <c:v>13.707168508155425</c:v>
                </c:pt>
                <c:pt idx="110">
                  <c:v>13.741265942255314</c:v>
                </c:pt>
                <c:pt idx="111">
                  <c:v>13.775363376355203</c:v>
                </c:pt>
                <c:pt idx="112">
                  <c:v>13.826509527505037</c:v>
                </c:pt>
                <c:pt idx="113">
                  <c:v>13.87765567865487</c:v>
                </c:pt>
                <c:pt idx="114">
                  <c:v>13.945850546854649</c:v>
                </c:pt>
                <c:pt idx="115">
                  <c:v>14.014045415054426</c:v>
                </c:pt>
                <c:pt idx="116">
                  <c:v>14.082240283254205</c:v>
                </c:pt>
                <c:pt idx="117">
                  <c:v>14.09928900030415</c:v>
                </c:pt>
                <c:pt idx="118">
                  <c:v>14.09928900030415</c:v>
                </c:pt>
                <c:pt idx="119">
                  <c:v>14.150435151453983</c:v>
                </c:pt>
                <c:pt idx="120">
                  <c:v>14.184532585553873</c:v>
                </c:pt>
                <c:pt idx="121">
                  <c:v>14.201581302603817</c:v>
                </c:pt>
                <c:pt idx="122">
                  <c:v>14.235678736703706</c:v>
                </c:pt>
                <c:pt idx="123">
                  <c:v>14.25272745375365</c:v>
                </c:pt>
                <c:pt idx="124">
                  <c:v>14.269776170803596</c:v>
                </c:pt>
                <c:pt idx="125">
                  <c:v>14.269776170803596</c:v>
                </c:pt>
                <c:pt idx="126">
                  <c:v>14.269776170803596</c:v>
                </c:pt>
                <c:pt idx="127">
                  <c:v>14.269776170803596</c:v>
                </c:pt>
                <c:pt idx="128">
                  <c:v>14.303873604903485</c:v>
                </c:pt>
                <c:pt idx="129">
                  <c:v>14.303873604903485</c:v>
                </c:pt>
                <c:pt idx="130">
                  <c:v>14.320922321953429</c:v>
                </c:pt>
                <c:pt idx="131">
                  <c:v>14.337971039003373</c:v>
                </c:pt>
                <c:pt idx="132">
                  <c:v>14.337971039003373</c:v>
                </c:pt>
                <c:pt idx="133">
                  <c:v>14.355019756053318</c:v>
                </c:pt>
                <c:pt idx="134">
                  <c:v>14.355019756053318</c:v>
                </c:pt>
                <c:pt idx="135">
                  <c:v>14.355019756053318</c:v>
                </c:pt>
                <c:pt idx="136">
                  <c:v>14.372068473103262</c:v>
                </c:pt>
                <c:pt idx="137">
                  <c:v>14.389117190153208</c:v>
                </c:pt>
                <c:pt idx="138">
                  <c:v>14.389117190153208</c:v>
                </c:pt>
                <c:pt idx="139">
                  <c:v>14.389117190153208</c:v>
                </c:pt>
                <c:pt idx="140">
                  <c:v>14.406165907203151</c:v>
                </c:pt>
                <c:pt idx="141">
                  <c:v>14.423214624253095</c:v>
                </c:pt>
                <c:pt idx="142">
                  <c:v>14.440263341303041</c:v>
                </c:pt>
                <c:pt idx="143">
                  <c:v>14.457312058352985</c:v>
                </c:pt>
                <c:pt idx="144">
                  <c:v>14.47436077540293</c:v>
                </c:pt>
                <c:pt idx="145">
                  <c:v>14.491409492452874</c:v>
                </c:pt>
                <c:pt idx="146">
                  <c:v>14.50845820950282</c:v>
                </c:pt>
                <c:pt idx="147">
                  <c:v>14.50845820950282</c:v>
                </c:pt>
                <c:pt idx="148">
                  <c:v>14.542555643602707</c:v>
                </c:pt>
                <c:pt idx="149">
                  <c:v>14.576653077702597</c:v>
                </c:pt>
                <c:pt idx="150">
                  <c:v>14.593701794752542</c:v>
                </c:pt>
                <c:pt idx="151">
                  <c:v>14.610750511802486</c:v>
                </c:pt>
                <c:pt idx="152">
                  <c:v>14.62779922885243</c:v>
                </c:pt>
                <c:pt idx="153">
                  <c:v>14.661896662952319</c:v>
                </c:pt>
                <c:pt idx="154">
                  <c:v>14.678945380002265</c:v>
                </c:pt>
                <c:pt idx="155">
                  <c:v>14.695994097052209</c:v>
                </c:pt>
                <c:pt idx="156">
                  <c:v>14.695994097052209</c:v>
                </c:pt>
                <c:pt idx="157">
                  <c:v>14.713042814102154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1.7048717049943818E-2</c:v>
                </c:pt>
                <c:pt idx="162">
                  <c:v>1.7048717049943818E-2</c:v>
                </c:pt>
                <c:pt idx="163">
                  <c:v>3.4097434099887636E-2</c:v>
                </c:pt>
                <c:pt idx="164">
                  <c:v>3.4097434099887636E-2</c:v>
                </c:pt>
                <c:pt idx="165">
                  <c:v>3.4097434099887636E-2</c:v>
                </c:pt>
                <c:pt idx="166">
                  <c:v>5.114615114983323E-2</c:v>
                </c:pt>
                <c:pt idx="167">
                  <c:v>5.114615114983323E-2</c:v>
                </c:pt>
                <c:pt idx="168">
                  <c:v>6.8194868199777048E-2</c:v>
                </c:pt>
                <c:pt idx="169">
                  <c:v>6.8194868199777048E-2</c:v>
                </c:pt>
                <c:pt idx="170">
                  <c:v>8.5243585249722642E-2</c:v>
                </c:pt>
                <c:pt idx="171">
                  <c:v>0.10229230229966646</c:v>
                </c:pt>
                <c:pt idx="172">
                  <c:v>0.11934101934961028</c:v>
                </c:pt>
                <c:pt idx="173">
                  <c:v>0.11934101934961028</c:v>
                </c:pt>
                <c:pt idx="174">
                  <c:v>0.11934101934961028</c:v>
                </c:pt>
                <c:pt idx="175">
                  <c:v>0.11934101934961028</c:v>
                </c:pt>
                <c:pt idx="176">
                  <c:v>0.13638973639955587</c:v>
                </c:pt>
                <c:pt idx="177">
                  <c:v>0.13638973639955587</c:v>
                </c:pt>
                <c:pt idx="178">
                  <c:v>0.15343845344949969</c:v>
                </c:pt>
                <c:pt idx="179">
                  <c:v>0.17048717049944528</c:v>
                </c:pt>
                <c:pt idx="180">
                  <c:v>0.17048717049944528</c:v>
                </c:pt>
                <c:pt idx="181">
                  <c:v>0.1875358875493891</c:v>
                </c:pt>
                <c:pt idx="182">
                  <c:v>0.2045846045993347</c:v>
                </c:pt>
                <c:pt idx="183">
                  <c:v>0.2045846045993347</c:v>
                </c:pt>
                <c:pt idx="184">
                  <c:v>0.22163332164927851</c:v>
                </c:pt>
                <c:pt idx="185">
                  <c:v>0.23868203869922233</c:v>
                </c:pt>
                <c:pt idx="186">
                  <c:v>0.25573075574916793</c:v>
                </c:pt>
                <c:pt idx="187">
                  <c:v>0.25573075574916793</c:v>
                </c:pt>
                <c:pt idx="188">
                  <c:v>0.25573075574916793</c:v>
                </c:pt>
                <c:pt idx="189">
                  <c:v>0.25573075574916793</c:v>
                </c:pt>
                <c:pt idx="190">
                  <c:v>0.25573075574916793</c:v>
                </c:pt>
                <c:pt idx="191">
                  <c:v>0.25573075574916793</c:v>
                </c:pt>
                <c:pt idx="192">
                  <c:v>0.27277947279911174</c:v>
                </c:pt>
                <c:pt idx="193">
                  <c:v>0.27277947279911174</c:v>
                </c:pt>
                <c:pt idx="194">
                  <c:v>0.28982818984905734</c:v>
                </c:pt>
                <c:pt idx="195">
                  <c:v>0.30687690689900116</c:v>
                </c:pt>
                <c:pt idx="196">
                  <c:v>0.30687690689900116</c:v>
                </c:pt>
                <c:pt idx="197">
                  <c:v>0.30687690689900116</c:v>
                </c:pt>
                <c:pt idx="198">
                  <c:v>0.30687690689900116</c:v>
                </c:pt>
                <c:pt idx="199">
                  <c:v>0.32392562394894497</c:v>
                </c:pt>
                <c:pt idx="200">
                  <c:v>0.34097434099889057</c:v>
                </c:pt>
                <c:pt idx="201">
                  <c:v>0.35802305804883439</c:v>
                </c:pt>
                <c:pt idx="202">
                  <c:v>0.37507177509877998</c:v>
                </c:pt>
                <c:pt idx="203">
                  <c:v>0.37507177509877998</c:v>
                </c:pt>
                <c:pt idx="204">
                  <c:v>0.40916920919866939</c:v>
                </c:pt>
                <c:pt idx="205">
                  <c:v>0.40916920919866939</c:v>
                </c:pt>
                <c:pt idx="206">
                  <c:v>0.44326664329855703</c:v>
                </c:pt>
                <c:pt idx="207">
                  <c:v>0.44326664329855703</c:v>
                </c:pt>
                <c:pt idx="208">
                  <c:v>0.46031536034850262</c:v>
                </c:pt>
                <c:pt idx="209">
                  <c:v>0.46031536034850262</c:v>
                </c:pt>
                <c:pt idx="210">
                  <c:v>0.54555894559822526</c:v>
                </c:pt>
                <c:pt idx="211">
                  <c:v>0.61375381379800409</c:v>
                </c:pt>
                <c:pt idx="212">
                  <c:v>0.66489996494783732</c:v>
                </c:pt>
                <c:pt idx="213">
                  <c:v>0.66489996494783732</c:v>
                </c:pt>
                <c:pt idx="214">
                  <c:v>0.69899739904772673</c:v>
                </c:pt>
                <c:pt idx="215">
                  <c:v>0.73309483314761437</c:v>
                </c:pt>
                <c:pt idx="216">
                  <c:v>0.75014355019755996</c:v>
                </c:pt>
                <c:pt idx="217">
                  <c:v>0.80128970134739319</c:v>
                </c:pt>
                <c:pt idx="218">
                  <c:v>0.85243585249722642</c:v>
                </c:pt>
                <c:pt idx="219">
                  <c:v>0.93767943774694906</c:v>
                </c:pt>
                <c:pt idx="220">
                  <c:v>1.0229230229966735</c:v>
                </c:pt>
                <c:pt idx="221">
                  <c:v>1.1081666082463961</c:v>
                </c:pt>
                <c:pt idx="222">
                  <c:v>1.1934101934961188</c:v>
                </c:pt>
                <c:pt idx="223">
                  <c:v>1.2957024957957852</c:v>
                </c:pt>
                <c:pt idx="224">
                  <c:v>1.3809460810455096</c:v>
                </c:pt>
                <c:pt idx="225">
                  <c:v>1.4491409492452849</c:v>
                </c:pt>
                <c:pt idx="226">
                  <c:v>1.5514332515449549</c:v>
                </c:pt>
                <c:pt idx="227">
                  <c:v>1.6537255538446214</c:v>
                </c:pt>
                <c:pt idx="228">
                  <c:v>1.7560178561442878</c:v>
                </c:pt>
                <c:pt idx="229">
                  <c:v>1.8583101584439543</c:v>
                </c:pt>
                <c:pt idx="230">
                  <c:v>1.9265050266437331</c:v>
                </c:pt>
                <c:pt idx="231">
                  <c:v>2.0628947630432908</c:v>
                </c:pt>
                <c:pt idx="232">
                  <c:v>2.1481383482930152</c:v>
                </c:pt>
                <c:pt idx="233">
                  <c:v>2.2333819335427361</c:v>
                </c:pt>
                <c:pt idx="234">
                  <c:v>2.3527229528923481</c:v>
                </c:pt>
                <c:pt idx="235">
                  <c:v>2.4379665381420725</c:v>
                </c:pt>
                <c:pt idx="236">
                  <c:v>2.6425511427414055</c:v>
                </c:pt>
                <c:pt idx="237">
                  <c:v>2.7448434450410719</c:v>
                </c:pt>
                <c:pt idx="238">
                  <c:v>2.8982818984905752</c:v>
                </c:pt>
                <c:pt idx="239">
                  <c:v>2.983525483740296</c:v>
                </c:pt>
                <c:pt idx="240">
                  <c:v>3.2563049565394113</c:v>
                </c:pt>
                <c:pt idx="241">
                  <c:v>3.5290844293385231</c:v>
                </c:pt>
                <c:pt idx="242">
                  <c:v>3.7166203168879139</c:v>
                </c:pt>
                <c:pt idx="243">
                  <c:v>3.8700587703374136</c:v>
                </c:pt>
                <c:pt idx="244">
                  <c:v>4.0405459408368589</c:v>
                </c:pt>
                <c:pt idx="245">
                  <c:v>4.3133254136359707</c:v>
                </c:pt>
                <c:pt idx="246">
                  <c:v>4.705445905784698</c:v>
                </c:pt>
                <c:pt idx="247">
                  <c:v>5.029371529733643</c:v>
                </c:pt>
                <c:pt idx="248">
                  <c:v>5.2851022854828127</c:v>
                </c:pt>
                <c:pt idx="249">
                  <c:v>5.57493047533187</c:v>
                </c:pt>
                <c:pt idx="250">
                  <c:v>5.9500022504306482</c:v>
                </c:pt>
                <c:pt idx="251">
                  <c:v>6.2739278743795968</c:v>
                </c:pt>
                <c:pt idx="252">
                  <c:v>6.6660483665283206</c:v>
                </c:pt>
                <c:pt idx="253">
                  <c:v>7.0240714245771567</c:v>
                </c:pt>
                <c:pt idx="254">
                  <c:v>7.6037278042752714</c:v>
                </c:pt>
                <c:pt idx="255">
                  <c:v>8.2004329010233317</c:v>
                </c:pt>
                <c:pt idx="256">
                  <c:v>8.6436995443218887</c:v>
                </c:pt>
                <c:pt idx="257">
                  <c:v>9.1040149046703949</c:v>
                </c:pt>
                <c:pt idx="258">
                  <c:v>9.3767943774695066</c:v>
                </c:pt>
                <c:pt idx="259">
                  <c:v>9.6495738502686184</c:v>
                </c:pt>
                <c:pt idx="260">
                  <c:v>10.263327664066624</c:v>
                </c:pt>
                <c:pt idx="261">
                  <c:v>10.911178911964518</c:v>
                </c:pt>
                <c:pt idx="262">
                  <c:v>11.746566047411799</c:v>
                </c:pt>
                <c:pt idx="263">
                  <c:v>12.326222427109913</c:v>
                </c:pt>
                <c:pt idx="264">
                  <c:v>12.991122392057752</c:v>
                </c:pt>
                <c:pt idx="265">
                  <c:v>13.349145450106588</c:v>
                </c:pt>
                <c:pt idx="266">
                  <c:v>13.928801829804703</c:v>
                </c:pt>
                <c:pt idx="267">
                  <c:v>14.934676135751433</c:v>
                </c:pt>
                <c:pt idx="268">
                  <c:v>16.298573499746993</c:v>
                </c:pt>
                <c:pt idx="269">
                  <c:v>17.338545239793618</c:v>
                </c:pt>
                <c:pt idx="270">
                  <c:v>18.037542638841344</c:v>
                </c:pt>
                <c:pt idx="271">
                  <c:v>18.668345169689289</c:v>
                </c:pt>
                <c:pt idx="272">
                  <c:v>19.009319510688186</c:v>
                </c:pt>
                <c:pt idx="273">
                  <c:v>19.827657929085525</c:v>
                </c:pt>
                <c:pt idx="274">
                  <c:v>20.884678386182081</c:v>
                </c:pt>
                <c:pt idx="275">
                  <c:v>21.873503975078869</c:v>
                </c:pt>
                <c:pt idx="276">
                  <c:v>23.049865451525044</c:v>
                </c:pt>
                <c:pt idx="277">
                  <c:v>24.226226927971219</c:v>
                </c:pt>
                <c:pt idx="278">
                  <c:v>24.65244485421983</c:v>
                </c:pt>
                <c:pt idx="279">
                  <c:v>24.976370478168775</c:v>
                </c:pt>
                <c:pt idx="280">
                  <c:v>25.641270443116618</c:v>
                </c:pt>
                <c:pt idx="281">
                  <c:v>26.732388334313065</c:v>
                </c:pt>
                <c:pt idx="282">
                  <c:v>27.499580601560574</c:v>
                </c:pt>
                <c:pt idx="283">
                  <c:v>28.147431849458464</c:v>
                </c:pt>
                <c:pt idx="284">
                  <c:v>29.204452306555027</c:v>
                </c:pt>
                <c:pt idx="285">
                  <c:v>29.750011252153257</c:v>
                </c:pt>
                <c:pt idx="286">
                  <c:v>29.988693290852481</c:v>
                </c:pt>
                <c:pt idx="287">
                  <c:v>30.772934275149929</c:v>
                </c:pt>
                <c:pt idx="288">
                  <c:v>31.335541937798098</c:v>
                </c:pt>
                <c:pt idx="289">
                  <c:v>31.898149600446267</c:v>
                </c:pt>
                <c:pt idx="290">
                  <c:v>33.057462359842496</c:v>
                </c:pt>
                <c:pt idx="291">
                  <c:v>34.216775119238726</c:v>
                </c:pt>
                <c:pt idx="292">
                  <c:v>34.915772518286452</c:v>
                </c:pt>
                <c:pt idx="293">
                  <c:v>35.376087878634962</c:v>
                </c:pt>
                <c:pt idx="294">
                  <c:v>36.023939126532852</c:v>
                </c:pt>
                <c:pt idx="295">
                  <c:v>37.438982641678251</c:v>
                </c:pt>
                <c:pt idx="296">
                  <c:v>38.120931323676032</c:v>
                </c:pt>
                <c:pt idx="297">
                  <c:v>39.092708195522874</c:v>
                </c:pt>
                <c:pt idx="298">
                  <c:v>40.35431325721877</c:v>
                </c:pt>
                <c:pt idx="299">
                  <c:v>41.053310656266497</c:v>
                </c:pt>
                <c:pt idx="300">
                  <c:v>41.411333714315333</c:v>
                </c:pt>
                <c:pt idx="301">
                  <c:v>42.127379830413005</c:v>
                </c:pt>
                <c:pt idx="302">
                  <c:v>43.082107985209902</c:v>
                </c:pt>
                <c:pt idx="303">
                  <c:v>43.832251535407458</c:v>
                </c:pt>
                <c:pt idx="304">
                  <c:v>44.241420744606131</c:v>
                </c:pt>
                <c:pt idx="305">
                  <c:v>44.769930973154409</c:v>
                </c:pt>
                <c:pt idx="306">
                  <c:v>45.179100182353082</c:v>
                </c:pt>
                <c:pt idx="307">
                  <c:v>45.45187965515219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  <c:pt idx="121">
                  <c:v>8.9743662563828774</c:v>
                </c:pt>
                <c:pt idx="122">
                  <c:v>8.9743662563828774</c:v>
                </c:pt>
                <c:pt idx="123">
                  <c:v>8.9743662563828774</c:v>
                </c:pt>
                <c:pt idx="124">
                  <c:v>9.087965829248482</c:v>
                </c:pt>
                <c:pt idx="125">
                  <c:v>9.087965829248482</c:v>
                </c:pt>
                <c:pt idx="126">
                  <c:v>9.087965829248482</c:v>
                </c:pt>
                <c:pt idx="127">
                  <c:v>9.087965829248482</c:v>
                </c:pt>
                <c:pt idx="128">
                  <c:v>9.087965829248482</c:v>
                </c:pt>
                <c:pt idx="129">
                  <c:v>9.087965829248482</c:v>
                </c:pt>
                <c:pt idx="130">
                  <c:v>9.087965829248482</c:v>
                </c:pt>
                <c:pt idx="131">
                  <c:v>9.087965829248482</c:v>
                </c:pt>
                <c:pt idx="132">
                  <c:v>9.087965829248482</c:v>
                </c:pt>
                <c:pt idx="133">
                  <c:v>9.087965829248482</c:v>
                </c:pt>
                <c:pt idx="134">
                  <c:v>9.087965829248482</c:v>
                </c:pt>
                <c:pt idx="135">
                  <c:v>9.087965829248482</c:v>
                </c:pt>
                <c:pt idx="136">
                  <c:v>9.087965829248482</c:v>
                </c:pt>
                <c:pt idx="137">
                  <c:v>9.087965829248482</c:v>
                </c:pt>
                <c:pt idx="138">
                  <c:v>9.087965829248482</c:v>
                </c:pt>
                <c:pt idx="139">
                  <c:v>9.087965829248482</c:v>
                </c:pt>
                <c:pt idx="140">
                  <c:v>9.087965829248482</c:v>
                </c:pt>
                <c:pt idx="141">
                  <c:v>9.087965829248482</c:v>
                </c:pt>
                <c:pt idx="142">
                  <c:v>9.087965829248482</c:v>
                </c:pt>
                <c:pt idx="143">
                  <c:v>9.087965829248482</c:v>
                </c:pt>
                <c:pt idx="144">
                  <c:v>9.087965829248482</c:v>
                </c:pt>
                <c:pt idx="145">
                  <c:v>9.087965829248482</c:v>
                </c:pt>
                <c:pt idx="146">
                  <c:v>9.087965829248482</c:v>
                </c:pt>
                <c:pt idx="147">
                  <c:v>9.087965829248482</c:v>
                </c:pt>
                <c:pt idx="148">
                  <c:v>9.087965829248482</c:v>
                </c:pt>
                <c:pt idx="149">
                  <c:v>9.087965829248482</c:v>
                </c:pt>
                <c:pt idx="150">
                  <c:v>9.087965829248482</c:v>
                </c:pt>
                <c:pt idx="151">
                  <c:v>9.087965829248482</c:v>
                </c:pt>
                <c:pt idx="152">
                  <c:v>9.087965829248482</c:v>
                </c:pt>
                <c:pt idx="153">
                  <c:v>9.087965829248482</c:v>
                </c:pt>
                <c:pt idx="154">
                  <c:v>9.087965829248482</c:v>
                </c:pt>
                <c:pt idx="155">
                  <c:v>9.087965829248482</c:v>
                </c:pt>
                <c:pt idx="156">
                  <c:v>9.087965829248482</c:v>
                </c:pt>
                <c:pt idx="157">
                  <c:v>9.087965829248482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0.11359957286560629</c:v>
                </c:pt>
                <c:pt idx="195">
                  <c:v>0.11359957286560629</c:v>
                </c:pt>
                <c:pt idx="196">
                  <c:v>0.11359957286560629</c:v>
                </c:pt>
                <c:pt idx="197">
                  <c:v>0.11359957286560629</c:v>
                </c:pt>
                <c:pt idx="198">
                  <c:v>0.11359957286560629</c:v>
                </c:pt>
                <c:pt idx="199">
                  <c:v>0.11359957286560629</c:v>
                </c:pt>
                <c:pt idx="200">
                  <c:v>0.11359957286560629</c:v>
                </c:pt>
                <c:pt idx="201">
                  <c:v>0.11359957286560629</c:v>
                </c:pt>
                <c:pt idx="202">
                  <c:v>0.11359957286560629</c:v>
                </c:pt>
                <c:pt idx="203">
                  <c:v>0.11359957286560629</c:v>
                </c:pt>
                <c:pt idx="204">
                  <c:v>0.11359957286560629</c:v>
                </c:pt>
                <c:pt idx="205">
                  <c:v>0.11359957286560629</c:v>
                </c:pt>
                <c:pt idx="206">
                  <c:v>0.22719914573121258</c:v>
                </c:pt>
                <c:pt idx="207">
                  <c:v>0.22719914573121258</c:v>
                </c:pt>
                <c:pt idx="208">
                  <c:v>0.34079871859681887</c:v>
                </c:pt>
                <c:pt idx="209">
                  <c:v>0.34079871859681887</c:v>
                </c:pt>
                <c:pt idx="210">
                  <c:v>0.45439829146242516</c:v>
                </c:pt>
                <c:pt idx="211">
                  <c:v>0.45439829146242516</c:v>
                </c:pt>
                <c:pt idx="212">
                  <c:v>0.56799786432803145</c:v>
                </c:pt>
                <c:pt idx="213">
                  <c:v>0.56799786432803145</c:v>
                </c:pt>
                <c:pt idx="214">
                  <c:v>0.56799786432803145</c:v>
                </c:pt>
                <c:pt idx="215">
                  <c:v>0.56799786432803145</c:v>
                </c:pt>
                <c:pt idx="216">
                  <c:v>0.56799786432803145</c:v>
                </c:pt>
                <c:pt idx="217">
                  <c:v>0.56799786432803145</c:v>
                </c:pt>
                <c:pt idx="218">
                  <c:v>0.56799786432803145</c:v>
                </c:pt>
                <c:pt idx="219">
                  <c:v>0.56799786432803145</c:v>
                </c:pt>
                <c:pt idx="220">
                  <c:v>0.56799786432803145</c:v>
                </c:pt>
                <c:pt idx="221">
                  <c:v>0.56799786432803145</c:v>
                </c:pt>
                <c:pt idx="222">
                  <c:v>0.56799786432803145</c:v>
                </c:pt>
                <c:pt idx="223">
                  <c:v>0.68159743719363775</c:v>
                </c:pt>
                <c:pt idx="224">
                  <c:v>0.68159743719363775</c:v>
                </c:pt>
                <c:pt idx="225">
                  <c:v>0.68159743719363775</c:v>
                </c:pt>
                <c:pt idx="226">
                  <c:v>0.68159743719363775</c:v>
                </c:pt>
                <c:pt idx="227">
                  <c:v>0.79519701005924226</c:v>
                </c:pt>
                <c:pt idx="228">
                  <c:v>0.79519701005924226</c:v>
                </c:pt>
                <c:pt idx="229">
                  <c:v>0.90879658292484855</c:v>
                </c:pt>
                <c:pt idx="230">
                  <c:v>0.90879658292484855</c:v>
                </c:pt>
                <c:pt idx="231">
                  <c:v>1.1359957286560611</c:v>
                </c:pt>
                <c:pt idx="232">
                  <c:v>1.1359957286560611</c:v>
                </c:pt>
                <c:pt idx="233">
                  <c:v>1.2495953015216674</c:v>
                </c:pt>
                <c:pt idx="234">
                  <c:v>1.2495953015216674</c:v>
                </c:pt>
                <c:pt idx="235">
                  <c:v>1.2495953015216674</c:v>
                </c:pt>
                <c:pt idx="236">
                  <c:v>1.3631948743872737</c:v>
                </c:pt>
                <c:pt idx="237">
                  <c:v>1.3631948743872737</c:v>
                </c:pt>
                <c:pt idx="238">
                  <c:v>1.47679444725288</c:v>
                </c:pt>
                <c:pt idx="239">
                  <c:v>1.47679444725288</c:v>
                </c:pt>
                <c:pt idx="240">
                  <c:v>1.7039935929840908</c:v>
                </c:pt>
                <c:pt idx="241">
                  <c:v>1.9311927387153034</c:v>
                </c:pt>
                <c:pt idx="242">
                  <c:v>2.2719914573121205</c:v>
                </c:pt>
                <c:pt idx="243">
                  <c:v>2.4991906030433331</c:v>
                </c:pt>
                <c:pt idx="244">
                  <c:v>2.8399893216401519</c:v>
                </c:pt>
                <c:pt idx="245">
                  <c:v>3.180788040236969</c:v>
                </c:pt>
                <c:pt idx="246">
                  <c:v>3.4079871859681816</c:v>
                </c:pt>
                <c:pt idx="247">
                  <c:v>3.862385477430605</c:v>
                </c:pt>
                <c:pt idx="248">
                  <c:v>4.4303833417586365</c:v>
                </c:pt>
                <c:pt idx="249">
                  <c:v>4.6575824874898473</c:v>
                </c:pt>
                <c:pt idx="250">
                  <c:v>5.2255803518178787</c:v>
                </c:pt>
                <c:pt idx="251">
                  <c:v>6.2479765076083318</c:v>
                </c:pt>
                <c:pt idx="252">
                  <c:v>6.8159743719363632</c:v>
                </c:pt>
                <c:pt idx="253">
                  <c:v>7.72477095486121</c:v>
                </c:pt>
                <c:pt idx="254">
                  <c:v>8.4063683920548478</c:v>
                </c:pt>
                <c:pt idx="255">
                  <c:v>9.6559636935765134</c:v>
                </c:pt>
                <c:pt idx="256">
                  <c:v>10.678359849366966</c:v>
                </c:pt>
                <c:pt idx="257">
                  <c:v>11.132758140829392</c:v>
                </c:pt>
                <c:pt idx="258">
                  <c:v>12.268753869485451</c:v>
                </c:pt>
                <c:pt idx="259">
                  <c:v>13.291150025275908</c:v>
                </c:pt>
                <c:pt idx="260">
                  <c:v>14.313546181066361</c:v>
                </c:pt>
                <c:pt idx="261">
                  <c:v>15.676741055453633</c:v>
                </c:pt>
                <c:pt idx="262">
                  <c:v>16.585537638378483</c:v>
                </c:pt>
                <c:pt idx="263">
                  <c:v>17.49433422130333</c:v>
                </c:pt>
                <c:pt idx="264">
                  <c:v>18.403130804228176</c:v>
                </c:pt>
                <c:pt idx="265">
                  <c:v>19.652726105749846</c:v>
                </c:pt>
                <c:pt idx="266">
                  <c:v>20.675122261540299</c:v>
                </c:pt>
                <c:pt idx="267">
                  <c:v>22.151916708793177</c:v>
                </c:pt>
                <c:pt idx="268">
                  <c:v>23.401512010314846</c:v>
                </c:pt>
                <c:pt idx="269">
                  <c:v>24.196709020374087</c:v>
                </c:pt>
                <c:pt idx="270">
                  <c:v>26.582300050551815</c:v>
                </c:pt>
                <c:pt idx="271">
                  <c:v>27.604696206342268</c:v>
                </c:pt>
                <c:pt idx="272">
                  <c:v>28.740691934998324</c:v>
                </c:pt>
                <c:pt idx="273">
                  <c:v>29.195090226460749</c:v>
                </c:pt>
                <c:pt idx="274">
                  <c:v>30.331085955116812</c:v>
                </c:pt>
                <c:pt idx="275">
                  <c:v>31.239882538041662</c:v>
                </c:pt>
                <c:pt idx="276">
                  <c:v>32.830276558160143</c:v>
                </c:pt>
                <c:pt idx="277">
                  <c:v>34.420670578278632</c:v>
                </c:pt>
                <c:pt idx="278">
                  <c:v>35.102268015472262</c:v>
                </c:pt>
                <c:pt idx="279">
                  <c:v>35.670265879800297</c:v>
                </c:pt>
                <c:pt idx="280">
                  <c:v>37.147060327053175</c:v>
                </c:pt>
                <c:pt idx="281">
                  <c:v>38.055856909978019</c:v>
                </c:pt>
                <c:pt idx="282">
                  <c:v>39.191852638634082</c:v>
                </c:pt>
                <c:pt idx="283">
                  <c:v>40.895846231618172</c:v>
                </c:pt>
                <c:pt idx="284">
                  <c:v>41.350244523080598</c:v>
                </c:pt>
                <c:pt idx="285">
                  <c:v>42.145441533139838</c:v>
                </c:pt>
                <c:pt idx="286">
                  <c:v>43.167837688930291</c:v>
                </c:pt>
                <c:pt idx="287">
                  <c:v>44.076634271855141</c:v>
                </c:pt>
                <c:pt idx="288">
                  <c:v>45.099030427645594</c:v>
                </c:pt>
                <c:pt idx="289">
                  <c:v>46.121426583436048</c:v>
                </c:pt>
                <c:pt idx="290">
                  <c:v>47.484621457823323</c:v>
                </c:pt>
                <c:pt idx="291">
                  <c:v>48.507017613613776</c:v>
                </c:pt>
                <c:pt idx="292">
                  <c:v>49.643013342269839</c:v>
                </c:pt>
                <c:pt idx="293">
                  <c:v>50.665409498060292</c:v>
                </c:pt>
                <c:pt idx="294">
                  <c:v>51.23340736238832</c:v>
                </c:pt>
                <c:pt idx="295">
                  <c:v>51.687805653850745</c:v>
                </c:pt>
                <c:pt idx="296">
                  <c:v>52.369403091044383</c:v>
                </c:pt>
                <c:pt idx="297">
                  <c:v>53.278199673969233</c:v>
                </c:pt>
                <c:pt idx="298">
                  <c:v>53.732597965431651</c:v>
                </c:pt>
                <c:pt idx="299">
                  <c:v>54.414195402625289</c:v>
                </c:pt>
                <c:pt idx="300">
                  <c:v>55.322991985550139</c:v>
                </c:pt>
                <c:pt idx="301">
                  <c:v>56.11818899560938</c:v>
                </c:pt>
                <c:pt idx="302">
                  <c:v>56.572587287071805</c:v>
                </c:pt>
                <c:pt idx="303">
                  <c:v>57.254184724265436</c:v>
                </c:pt>
                <c:pt idx="304">
                  <c:v>58.04938173432469</c:v>
                </c:pt>
                <c:pt idx="305">
                  <c:v>58.730979171518321</c:v>
                </c:pt>
                <c:pt idx="306">
                  <c:v>59.185377462980746</c:v>
                </c:pt>
                <c:pt idx="307">
                  <c:v>59.526176181577561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6.5858798735511065E-2</c:v>
                </c:pt>
                <c:pt idx="8">
                  <c:v>0.13171759747102213</c:v>
                </c:pt>
                <c:pt idx="9">
                  <c:v>0.26343519494204426</c:v>
                </c:pt>
                <c:pt idx="10">
                  <c:v>0.26343519494204426</c:v>
                </c:pt>
                <c:pt idx="11">
                  <c:v>0.26343519494204426</c:v>
                </c:pt>
                <c:pt idx="12">
                  <c:v>0.39515279241306639</c:v>
                </c:pt>
                <c:pt idx="13">
                  <c:v>0.46101159114857748</c:v>
                </c:pt>
                <c:pt idx="14">
                  <c:v>0.6585879873551107</c:v>
                </c:pt>
                <c:pt idx="15">
                  <c:v>0.85616438356164393</c:v>
                </c:pt>
                <c:pt idx="16">
                  <c:v>1.1854583772391991</c:v>
                </c:pt>
                <c:pt idx="17">
                  <c:v>1.4488935721812435</c:v>
                </c:pt>
                <c:pt idx="18">
                  <c:v>1.7781875658587989</c:v>
                </c:pt>
                <c:pt idx="19">
                  <c:v>2.3709167544783982</c:v>
                </c:pt>
                <c:pt idx="20">
                  <c:v>3.029504741833509</c:v>
                </c:pt>
                <c:pt idx="21">
                  <c:v>3.7539515279241309</c:v>
                </c:pt>
                <c:pt idx="22">
                  <c:v>4.5442571127502633</c:v>
                </c:pt>
                <c:pt idx="23">
                  <c:v>6.0590094836670181</c:v>
                </c:pt>
                <c:pt idx="24">
                  <c:v>7.5737618545837728</c:v>
                </c:pt>
                <c:pt idx="25">
                  <c:v>9.0226554267650165</c:v>
                </c:pt>
                <c:pt idx="26">
                  <c:v>10.142255005268705</c:v>
                </c:pt>
                <c:pt idx="27">
                  <c:v>12.118018967334036</c:v>
                </c:pt>
                <c:pt idx="28">
                  <c:v>13.369336143308747</c:v>
                </c:pt>
                <c:pt idx="29">
                  <c:v>15.213382507903056</c:v>
                </c:pt>
                <c:pt idx="30">
                  <c:v>18.901475237091677</c:v>
                </c:pt>
                <c:pt idx="31">
                  <c:v>20.41622760800843</c:v>
                </c:pt>
                <c:pt idx="32">
                  <c:v>22.128556375131719</c:v>
                </c:pt>
                <c:pt idx="33">
                  <c:v>23.972602739726028</c:v>
                </c:pt>
                <c:pt idx="34">
                  <c:v>25.421496311907273</c:v>
                </c:pt>
                <c:pt idx="35">
                  <c:v>27.463119072708114</c:v>
                </c:pt>
                <c:pt idx="36">
                  <c:v>29.768177028451003</c:v>
                </c:pt>
                <c:pt idx="37">
                  <c:v>31.41464699683878</c:v>
                </c:pt>
                <c:pt idx="38">
                  <c:v>33.126975763962065</c:v>
                </c:pt>
                <c:pt idx="39">
                  <c:v>36.683350895679666</c:v>
                </c:pt>
                <c:pt idx="40">
                  <c:v>37.802950474183355</c:v>
                </c:pt>
                <c:pt idx="41">
                  <c:v>39.449420442571132</c:v>
                </c:pt>
                <c:pt idx="42">
                  <c:v>40.305584826132772</c:v>
                </c:pt>
                <c:pt idx="43">
                  <c:v>41.491043203371973</c:v>
                </c:pt>
                <c:pt idx="44">
                  <c:v>42.939936775553214</c:v>
                </c:pt>
                <c:pt idx="45">
                  <c:v>44.059536354056902</c:v>
                </c:pt>
                <c:pt idx="46">
                  <c:v>44.91570073761855</c:v>
                </c:pt>
                <c:pt idx="47">
                  <c:v>45.376712328767127</c:v>
                </c:pt>
                <c:pt idx="48">
                  <c:v>46.101159114857744</c:v>
                </c:pt>
                <c:pt idx="49">
                  <c:v>46.957323498419392</c:v>
                </c:pt>
                <c:pt idx="50">
                  <c:v>47.945205479452056</c:v>
                </c:pt>
                <c:pt idx="51">
                  <c:v>49.130663856691257</c:v>
                </c:pt>
                <c:pt idx="52">
                  <c:v>50.316122233930457</c:v>
                </c:pt>
                <c:pt idx="53">
                  <c:v>51.699157007376186</c:v>
                </c:pt>
                <c:pt idx="54">
                  <c:v>52.357744994731299</c:v>
                </c:pt>
                <c:pt idx="55">
                  <c:v>53.148050579557435</c:v>
                </c:pt>
                <c:pt idx="56">
                  <c:v>54.135932560590099</c:v>
                </c:pt>
                <c:pt idx="57">
                  <c:v>54.926238145416228</c:v>
                </c:pt>
                <c:pt idx="58">
                  <c:v>55.650684931506852</c:v>
                </c:pt>
                <c:pt idx="59">
                  <c:v>56.440990516332988</c:v>
                </c:pt>
                <c:pt idx="60">
                  <c:v>56.967860906217076</c:v>
                </c:pt>
                <c:pt idx="61">
                  <c:v>57.56059009483667</c:v>
                </c:pt>
                <c:pt idx="62">
                  <c:v>57.889884088514229</c:v>
                </c:pt>
                <c:pt idx="63">
                  <c:v>58.219178082191782</c:v>
                </c:pt>
                <c:pt idx="64">
                  <c:v>58.811907270811382</c:v>
                </c:pt>
                <c:pt idx="65">
                  <c:v>59.207060063224446</c:v>
                </c:pt>
                <c:pt idx="66">
                  <c:v>59.66807165437303</c:v>
                </c:pt>
                <c:pt idx="67">
                  <c:v>59.997365648050582</c:v>
                </c:pt>
                <c:pt idx="68">
                  <c:v>60.326659641728135</c:v>
                </c:pt>
                <c:pt idx="69">
                  <c:v>61.051106427818759</c:v>
                </c:pt>
                <c:pt idx="70">
                  <c:v>61.380400421496311</c:v>
                </c:pt>
                <c:pt idx="71">
                  <c:v>61.643835616438359</c:v>
                </c:pt>
                <c:pt idx="72">
                  <c:v>62.104847207586936</c:v>
                </c:pt>
                <c:pt idx="73">
                  <c:v>62.434141201264495</c:v>
                </c:pt>
                <c:pt idx="74">
                  <c:v>62.82929399367756</c:v>
                </c:pt>
                <c:pt idx="75">
                  <c:v>63.0927291886196</c:v>
                </c:pt>
                <c:pt idx="76">
                  <c:v>63.224446786090624</c:v>
                </c:pt>
                <c:pt idx="77">
                  <c:v>63.487881981032672</c:v>
                </c:pt>
                <c:pt idx="78">
                  <c:v>63.751317175974712</c:v>
                </c:pt>
                <c:pt idx="79">
                  <c:v>63.6854583772392</c:v>
                </c:pt>
                <c:pt idx="80">
                  <c:v>63.817175974710224</c:v>
                </c:pt>
                <c:pt idx="81">
                  <c:v>63.948893572181248</c:v>
                </c:pt>
                <c:pt idx="82">
                  <c:v>64.212328767123296</c:v>
                </c:pt>
                <c:pt idx="83">
                  <c:v>64.278187565858801</c:v>
                </c:pt>
                <c:pt idx="84">
                  <c:v>64.278187565858801</c:v>
                </c:pt>
                <c:pt idx="85">
                  <c:v>64.34404636459432</c:v>
                </c:pt>
                <c:pt idx="86">
                  <c:v>64.409905163329825</c:v>
                </c:pt>
                <c:pt idx="87">
                  <c:v>64.541622760800848</c:v>
                </c:pt>
                <c:pt idx="88">
                  <c:v>64.541622760800848</c:v>
                </c:pt>
                <c:pt idx="89">
                  <c:v>64.673340358271872</c:v>
                </c:pt>
                <c:pt idx="90">
                  <c:v>64.739199157007377</c:v>
                </c:pt>
                <c:pt idx="91">
                  <c:v>64.805057955742896</c:v>
                </c:pt>
                <c:pt idx="92">
                  <c:v>64.870916754478401</c:v>
                </c:pt>
                <c:pt idx="93">
                  <c:v>64.936775553213906</c:v>
                </c:pt>
                <c:pt idx="94">
                  <c:v>64.936775553213906</c:v>
                </c:pt>
                <c:pt idx="95">
                  <c:v>64.936775553213906</c:v>
                </c:pt>
                <c:pt idx="96">
                  <c:v>65.002634351949425</c:v>
                </c:pt>
                <c:pt idx="97">
                  <c:v>65.002634351949425</c:v>
                </c:pt>
                <c:pt idx="98">
                  <c:v>65.002634351949425</c:v>
                </c:pt>
                <c:pt idx="99">
                  <c:v>65.002634351949425</c:v>
                </c:pt>
                <c:pt idx="100">
                  <c:v>65.002634351949425</c:v>
                </c:pt>
                <c:pt idx="101">
                  <c:v>65.002634351949425</c:v>
                </c:pt>
                <c:pt idx="102">
                  <c:v>65.002634351949425</c:v>
                </c:pt>
                <c:pt idx="103">
                  <c:v>65.002634351949425</c:v>
                </c:pt>
                <c:pt idx="104">
                  <c:v>65.002634351949425</c:v>
                </c:pt>
                <c:pt idx="105">
                  <c:v>65.002634351949425</c:v>
                </c:pt>
                <c:pt idx="106">
                  <c:v>65.002634351949425</c:v>
                </c:pt>
                <c:pt idx="107">
                  <c:v>65.002634351949425</c:v>
                </c:pt>
                <c:pt idx="108">
                  <c:v>65.002634351949425</c:v>
                </c:pt>
                <c:pt idx="109">
                  <c:v>65.002634351949425</c:v>
                </c:pt>
                <c:pt idx="110">
                  <c:v>65.002634351949425</c:v>
                </c:pt>
                <c:pt idx="111">
                  <c:v>65.002634351949425</c:v>
                </c:pt>
                <c:pt idx="112">
                  <c:v>65.002634351949425</c:v>
                </c:pt>
                <c:pt idx="113">
                  <c:v>65.002634351949425</c:v>
                </c:pt>
                <c:pt idx="114">
                  <c:v>65.002634351949425</c:v>
                </c:pt>
                <c:pt idx="115">
                  <c:v>65.002634351949425</c:v>
                </c:pt>
                <c:pt idx="116">
                  <c:v>65.002634351949425</c:v>
                </c:pt>
                <c:pt idx="117">
                  <c:v>65.002634351949425</c:v>
                </c:pt>
                <c:pt idx="118">
                  <c:v>65.002634351949425</c:v>
                </c:pt>
                <c:pt idx="119">
                  <c:v>65.002634351949425</c:v>
                </c:pt>
                <c:pt idx="120">
                  <c:v>65.002634351949425</c:v>
                </c:pt>
                <c:pt idx="121">
                  <c:v>65.002634351949425</c:v>
                </c:pt>
                <c:pt idx="122">
                  <c:v>65.002634351949425</c:v>
                </c:pt>
                <c:pt idx="123">
                  <c:v>65.002634351949425</c:v>
                </c:pt>
                <c:pt idx="124">
                  <c:v>65.002634351949425</c:v>
                </c:pt>
                <c:pt idx="125">
                  <c:v>65.002634351949425</c:v>
                </c:pt>
                <c:pt idx="126">
                  <c:v>65.002634351949425</c:v>
                </c:pt>
                <c:pt idx="127">
                  <c:v>65.002634351949425</c:v>
                </c:pt>
                <c:pt idx="128">
                  <c:v>65.002634351949425</c:v>
                </c:pt>
                <c:pt idx="129">
                  <c:v>65.002634351949425</c:v>
                </c:pt>
                <c:pt idx="130">
                  <c:v>65.002634351949425</c:v>
                </c:pt>
                <c:pt idx="131">
                  <c:v>65.002634351949425</c:v>
                </c:pt>
                <c:pt idx="132">
                  <c:v>65.002634351949425</c:v>
                </c:pt>
                <c:pt idx="133">
                  <c:v>65.002634351949425</c:v>
                </c:pt>
                <c:pt idx="134">
                  <c:v>65.002634351949425</c:v>
                </c:pt>
                <c:pt idx="135">
                  <c:v>65.002634351949425</c:v>
                </c:pt>
                <c:pt idx="136">
                  <c:v>65.002634351949425</c:v>
                </c:pt>
                <c:pt idx="137">
                  <c:v>65.002634351949425</c:v>
                </c:pt>
                <c:pt idx="138">
                  <c:v>65.002634351949425</c:v>
                </c:pt>
                <c:pt idx="139">
                  <c:v>65.002634351949425</c:v>
                </c:pt>
                <c:pt idx="140">
                  <c:v>65.002634351949425</c:v>
                </c:pt>
                <c:pt idx="141">
                  <c:v>65.002634351949425</c:v>
                </c:pt>
                <c:pt idx="142">
                  <c:v>65.002634351949425</c:v>
                </c:pt>
                <c:pt idx="143">
                  <c:v>65.002634351949425</c:v>
                </c:pt>
                <c:pt idx="144">
                  <c:v>65.002634351949425</c:v>
                </c:pt>
                <c:pt idx="145">
                  <c:v>65.002634351949425</c:v>
                </c:pt>
                <c:pt idx="146">
                  <c:v>65.002634351949425</c:v>
                </c:pt>
                <c:pt idx="147">
                  <c:v>65.002634351949425</c:v>
                </c:pt>
                <c:pt idx="148">
                  <c:v>65.002634351949425</c:v>
                </c:pt>
                <c:pt idx="149">
                  <c:v>65.002634351949425</c:v>
                </c:pt>
                <c:pt idx="150">
                  <c:v>65.002634351949425</c:v>
                </c:pt>
                <c:pt idx="151">
                  <c:v>65.002634351949425</c:v>
                </c:pt>
                <c:pt idx="152">
                  <c:v>65.002634351949425</c:v>
                </c:pt>
                <c:pt idx="153">
                  <c:v>65.002634351949425</c:v>
                </c:pt>
                <c:pt idx="154">
                  <c:v>65.002634351949425</c:v>
                </c:pt>
                <c:pt idx="155">
                  <c:v>65.002634351949425</c:v>
                </c:pt>
                <c:pt idx="156">
                  <c:v>65.002634351949425</c:v>
                </c:pt>
                <c:pt idx="157">
                  <c:v>65.002634351949425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6.585879873550482E-2</c:v>
                </c:pt>
                <c:pt idx="193">
                  <c:v>6.585879873550482E-2</c:v>
                </c:pt>
                <c:pt idx="194">
                  <c:v>6.585879873550482E-2</c:v>
                </c:pt>
                <c:pt idx="195">
                  <c:v>6.585879873550482E-2</c:v>
                </c:pt>
                <c:pt idx="196">
                  <c:v>6.585879873550482E-2</c:v>
                </c:pt>
                <c:pt idx="197">
                  <c:v>6.585879873550482E-2</c:v>
                </c:pt>
                <c:pt idx="198">
                  <c:v>6.585879873550482E-2</c:v>
                </c:pt>
                <c:pt idx="199">
                  <c:v>0.13171759747102385</c:v>
                </c:pt>
                <c:pt idx="200">
                  <c:v>0.13171759747102385</c:v>
                </c:pt>
                <c:pt idx="201">
                  <c:v>0.13171759747102385</c:v>
                </c:pt>
                <c:pt idx="202">
                  <c:v>0.13171759747102385</c:v>
                </c:pt>
                <c:pt idx="203">
                  <c:v>0.13171759747102385</c:v>
                </c:pt>
                <c:pt idx="204">
                  <c:v>0.13171759747102385</c:v>
                </c:pt>
                <c:pt idx="205">
                  <c:v>0.13171759747102385</c:v>
                </c:pt>
                <c:pt idx="206">
                  <c:v>0.13171759747102385</c:v>
                </c:pt>
                <c:pt idx="207">
                  <c:v>0.13171759747102385</c:v>
                </c:pt>
                <c:pt idx="208">
                  <c:v>0.13171759747102385</c:v>
                </c:pt>
                <c:pt idx="209">
                  <c:v>0.13171759747102385</c:v>
                </c:pt>
                <c:pt idx="210">
                  <c:v>0.13171759747102385</c:v>
                </c:pt>
                <c:pt idx="211">
                  <c:v>0.13171759747102385</c:v>
                </c:pt>
                <c:pt idx="212">
                  <c:v>0.13171759747102385</c:v>
                </c:pt>
                <c:pt idx="213">
                  <c:v>0.13171759747102385</c:v>
                </c:pt>
                <c:pt idx="214">
                  <c:v>0.19757639620652867</c:v>
                </c:pt>
                <c:pt idx="215">
                  <c:v>0.19757639620652867</c:v>
                </c:pt>
                <c:pt idx="216">
                  <c:v>0.19757639620652867</c:v>
                </c:pt>
                <c:pt idx="217">
                  <c:v>0.19757639620652867</c:v>
                </c:pt>
                <c:pt idx="218">
                  <c:v>0.19757639620652867</c:v>
                </c:pt>
                <c:pt idx="219">
                  <c:v>0.19757639620652867</c:v>
                </c:pt>
                <c:pt idx="220">
                  <c:v>0.19757639620652867</c:v>
                </c:pt>
                <c:pt idx="221">
                  <c:v>0.19757639620652867</c:v>
                </c:pt>
                <c:pt idx="222">
                  <c:v>0.2634351949420477</c:v>
                </c:pt>
                <c:pt idx="223">
                  <c:v>0.32929399367755252</c:v>
                </c:pt>
                <c:pt idx="224">
                  <c:v>0.32929399367755252</c:v>
                </c:pt>
                <c:pt idx="225">
                  <c:v>0.32929399367755252</c:v>
                </c:pt>
                <c:pt idx="226">
                  <c:v>0.32929399367755252</c:v>
                </c:pt>
                <c:pt idx="227">
                  <c:v>0.32929399367755252</c:v>
                </c:pt>
                <c:pt idx="228">
                  <c:v>0.32929399367755252</c:v>
                </c:pt>
                <c:pt idx="229">
                  <c:v>0.32929399367755252</c:v>
                </c:pt>
                <c:pt idx="230">
                  <c:v>0.32929399367755252</c:v>
                </c:pt>
                <c:pt idx="231">
                  <c:v>0.32929399367755252</c:v>
                </c:pt>
                <c:pt idx="232">
                  <c:v>0.32929399367755252</c:v>
                </c:pt>
                <c:pt idx="233">
                  <c:v>0.32929399367755252</c:v>
                </c:pt>
                <c:pt idx="234">
                  <c:v>0.32929399367755252</c:v>
                </c:pt>
                <c:pt idx="235">
                  <c:v>0.32929399367755252</c:v>
                </c:pt>
                <c:pt idx="236">
                  <c:v>0.32929399367755252</c:v>
                </c:pt>
                <c:pt idx="237">
                  <c:v>0.52687038988408119</c:v>
                </c:pt>
                <c:pt idx="238">
                  <c:v>0.52687038988408119</c:v>
                </c:pt>
                <c:pt idx="239">
                  <c:v>0.59272918861960022</c:v>
                </c:pt>
                <c:pt idx="240">
                  <c:v>0.65858798735510504</c:v>
                </c:pt>
                <c:pt idx="241">
                  <c:v>0.72444678609062407</c:v>
                </c:pt>
                <c:pt idx="242">
                  <c:v>0.85616438356164792</c:v>
                </c:pt>
                <c:pt idx="243">
                  <c:v>0.92202318229715274</c:v>
                </c:pt>
                <c:pt idx="244">
                  <c:v>1.0537407797681766</c:v>
                </c:pt>
                <c:pt idx="245">
                  <c:v>1.1195995785036814</c:v>
                </c:pt>
                <c:pt idx="246">
                  <c:v>1.2513171759747053</c:v>
                </c:pt>
                <c:pt idx="247">
                  <c:v>1.3830347734457291</c:v>
                </c:pt>
                <c:pt idx="248">
                  <c:v>1.4488935721812481</c:v>
                </c:pt>
                <c:pt idx="249">
                  <c:v>1.7123287671232816</c:v>
                </c:pt>
                <c:pt idx="250">
                  <c:v>2.1074815595363532</c:v>
                </c:pt>
                <c:pt idx="251">
                  <c:v>2.239199157007377</c:v>
                </c:pt>
                <c:pt idx="252">
                  <c:v>2.5026343519494247</c:v>
                </c:pt>
                <c:pt idx="253">
                  <c:v>2.8977871443624821</c:v>
                </c:pt>
                <c:pt idx="254">
                  <c:v>2.9636459430980011</c:v>
                </c:pt>
                <c:pt idx="255">
                  <c:v>3.095363540569025</c:v>
                </c:pt>
                <c:pt idx="256">
                  <c:v>3.2929399367755536</c:v>
                </c:pt>
                <c:pt idx="257">
                  <c:v>3.8198103266596348</c:v>
                </c:pt>
                <c:pt idx="258">
                  <c:v>4.1491043203372016</c:v>
                </c:pt>
                <c:pt idx="259">
                  <c:v>4.6101159114857779</c:v>
                </c:pt>
                <c:pt idx="260">
                  <c:v>5.268703898840883</c:v>
                </c:pt>
                <c:pt idx="261">
                  <c:v>5.927291886195988</c:v>
                </c:pt>
                <c:pt idx="262">
                  <c:v>6.3224446786090596</c:v>
                </c:pt>
                <c:pt idx="263">
                  <c:v>7.0468914646996836</c:v>
                </c:pt>
                <c:pt idx="264">
                  <c:v>7.5737618545837648</c:v>
                </c:pt>
                <c:pt idx="265">
                  <c:v>8.1664910432033651</c:v>
                </c:pt>
                <c:pt idx="266">
                  <c:v>8.6933614330874605</c:v>
                </c:pt>
                <c:pt idx="267">
                  <c:v>9.4178082191780845</c:v>
                </c:pt>
                <c:pt idx="268">
                  <c:v>10.010537407797685</c:v>
                </c:pt>
                <c:pt idx="269">
                  <c:v>10.734984193888309</c:v>
                </c:pt>
                <c:pt idx="270">
                  <c:v>11.459430979978919</c:v>
                </c:pt>
                <c:pt idx="271">
                  <c:v>11.920442571127495</c:v>
                </c:pt>
                <c:pt idx="272">
                  <c:v>12.710748155953638</c:v>
                </c:pt>
                <c:pt idx="273">
                  <c:v>13.237618545837719</c:v>
                </c:pt>
                <c:pt idx="274">
                  <c:v>14.093782929399367</c:v>
                </c:pt>
                <c:pt idx="275">
                  <c:v>14.752370916754472</c:v>
                </c:pt>
                <c:pt idx="276">
                  <c:v>15.410958904109592</c:v>
                </c:pt>
                <c:pt idx="277">
                  <c:v>16.003688092729192</c:v>
                </c:pt>
                <c:pt idx="278">
                  <c:v>16.793993677555321</c:v>
                </c:pt>
                <c:pt idx="279">
                  <c:v>17.650158061116969</c:v>
                </c:pt>
                <c:pt idx="280">
                  <c:v>18.242887249736569</c:v>
                </c:pt>
                <c:pt idx="281">
                  <c:v>19.033192834562698</c:v>
                </c:pt>
                <c:pt idx="282">
                  <c:v>19.889357218124346</c:v>
                </c:pt>
                <c:pt idx="283">
                  <c:v>20.482086406743946</c:v>
                </c:pt>
                <c:pt idx="284">
                  <c:v>20.943097997892522</c:v>
                </c:pt>
                <c:pt idx="285">
                  <c:v>21.535827186512122</c:v>
                </c:pt>
                <c:pt idx="286">
                  <c:v>22.391991570073756</c:v>
                </c:pt>
                <c:pt idx="287">
                  <c:v>23.050579557428875</c:v>
                </c:pt>
                <c:pt idx="288">
                  <c:v>24.236037934668076</c:v>
                </c:pt>
                <c:pt idx="289">
                  <c:v>24.828767123287676</c:v>
                </c:pt>
                <c:pt idx="290">
                  <c:v>25.421496311907276</c:v>
                </c:pt>
                <c:pt idx="291">
                  <c:v>25.816649104320334</c:v>
                </c:pt>
                <c:pt idx="292">
                  <c:v>26.541095890410958</c:v>
                </c:pt>
                <c:pt idx="293">
                  <c:v>27.46311907270811</c:v>
                </c:pt>
                <c:pt idx="294">
                  <c:v>28.12170706006323</c:v>
                </c:pt>
                <c:pt idx="295">
                  <c:v>29.043730242360382</c:v>
                </c:pt>
                <c:pt idx="296">
                  <c:v>29.636459430979983</c:v>
                </c:pt>
                <c:pt idx="297">
                  <c:v>30.229188619599583</c:v>
                </c:pt>
                <c:pt idx="298">
                  <c:v>31.085353003161217</c:v>
                </c:pt>
                <c:pt idx="299">
                  <c:v>31.743940990516336</c:v>
                </c:pt>
                <c:pt idx="300">
                  <c:v>32.204952581664912</c:v>
                </c:pt>
                <c:pt idx="301">
                  <c:v>32.731822971548993</c:v>
                </c:pt>
                <c:pt idx="302">
                  <c:v>33.19283456269757</c:v>
                </c:pt>
                <c:pt idx="303">
                  <c:v>33.456269757639618</c:v>
                </c:pt>
                <c:pt idx="304">
                  <c:v>34.048998946259218</c:v>
                </c:pt>
                <c:pt idx="305">
                  <c:v>34.839304531085347</c:v>
                </c:pt>
                <c:pt idx="306">
                  <c:v>35.234457323498418</c:v>
                </c:pt>
                <c:pt idx="307">
                  <c:v>35.563751317175971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2.6862014398576956E-2</c:v>
                </c:pt>
                <c:pt idx="15">
                  <c:v>2.6862014398576956E-2</c:v>
                </c:pt>
                <c:pt idx="16">
                  <c:v>2.6862014398576956E-2</c:v>
                </c:pt>
                <c:pt idx="17">
                  <c:v>0.13431007199288478</c:v>
                </c:pt>
                <c:pt idx="18">
                  <c:v>0.13431007199288478</c:v>
                </c:pt>
                <c:pt idx="19">
                  <c:v>0.16117208639146174</c:v>
                </c:pt>
                <c:pt idx="20">
                  <c:v>0.21489611518861565</c:v>
                </c:pt>
                <c:pt idx="21">
                  <c:v>0.37606820158007737</c:v>
                </c:pt>
                <c:pt idx="22">
                  <c:v>0.45665424477580824</c:v>
                </c:pt>
                <c:pt idx="23">
                  <c:v>0.59096431676869299</c:v>
                </c:pt>
                <c:pt idx="24">
                  <c:v>1.0207565471459243</c:v>
                </c:pt>
                <c:pt idx="25">
                  <c:v>1.2625146767331168</c:v>
                </c:pt>
                <c:pt idx="26">
                  <c:v>1.9340650366975407</c:v>
                </c:pt>
                <c:pt idx="27">
                  <c:v>2.4444433102705028</c:v>
                </c:pt>
                <c:pt idx="28">
                  <c:v>2.9279595694448881</c:v>
                </c:pt>
                <c:pt idx="29">
                  <c:v>3.4651998574164273</c:v>
                </c:pt>
                <c:pt idx="30">
                  <c:v>3.8144060445979275</c:v>
                </c:pt>
                <c:pt idx="31">
                  <c:v>4.244198274975159</c:v>
                </c:pt>
                <c:pt idx="32">
                  <c:v>4.7545765485481208</c:v>
                </c:pt>
                <c:pt idx="33">
                  <c:v>5.3186788509182374</c:v>
                </c:pt>
                <c:pt idx="34">
                  <c:v>5.7753330956940454</c:v>
                </c:pt>
                <c:pt idx="35">
                  <c:v>6.2051253260712764</c:v>
                </c:pt>
                <c:pt idx="36">
                  <c:v>6.5543315132527775</c:v>
                </c:pt>
                <c:pt idx="37">
                  <c:v>6.79608964283997</c:v>
                </c:pt>
                <c:pt idx="38">
                  <c:v>7.1990198588186241</c:v>
                </c:pt>
                <c:pt idx="39">
                  <c:v>7.7899841755873167</c:v>
                </c:pt>
                <c:pt idx="40">
                  <c:v>8.2466384203631247</c:v>
                </c:pt>
                <c:pt idx="41">
                  <c:v>8.7301546795375113</c:v>
                </c:pt>
                <c:pt idx="42">
                  <c:v>9.4017050395019339</c:v>
                </c:pt>
                <c:pt idx="43">
                  <c:v>9.9120833130748967</c:v>
                </c:pt>
                <c:pt idx="44">
                  <c:v>10.529909644242167</c:v>
                </c:pt>
                <c:pt idx="45">
                  <c:v>10.959701874619398</c:v>
                </c:pt>
                <c:pt idx="46">
                  <c:v>12.195354536953937</c:v>
                </c:pt>
                <c:pt idx="47">
                  <c:v>12.544560724135438</c:v>
                </c:pt>
                <c:pt idx="48">
                  <c:v>13.296697127295593</c:v>
                </c:pt>
                <c:pt idx="49">
                  <c:v>13.914523458462863</c:v>
                </c:pt>
                <c:pt idx="50">
                  <c:v>14.451763746434402</c:v>
                </c:pt>
                <c:pt idx="51">
                  <c:v>14.935280005608787</c:v>
                </c:pt>
                <c:pt idx="52">
                  <c:v>15.714278423167519</c:v>
                </c:pt>
                <c:pt idx="53">
                  <c:v>16.170932667943326</c:v>
                </c:pt>
                <c:pt idx="54">
                  <c:v>16.600724898320557</c:v>
                </c:pt>
                <c:pt idx="55">
                  <c:v>17.111103171893522</c:v>
                </c:pt>
                <c:pt idx="56">
                  <c:v>17.916963603850828</c:v>
                </c:pt>
                <c:pt idx="57">
                  <c:v>18.427341877423792</c:v>
                </c:pt>
                <c:pt idx="58">
                  <c:v>18.937720150996753</c:v>
                </c:pt>
                <c:pt idx="59">
                  <c:v>19.42123641017114</c:v>
                </c:pt>
                <c:pt idx="60">
                  <c:v>19.931614683744101</c:v>
                </c:pt>
                <c:pt idx="61">
                  <c:v>20.415130942918488</c:v>
                </c:pt>
                <c:pt idx="62">
                  <c:v>20.898647202092871</c:v>
                </c:pt>
                <c:pt idx="63">
                  <c:v>21.35530144686868</c:v>
                </c:pt>
                <c:pt idx="64">
                  <c:v>21.785093677245911</c:v>
                </c:pt>
                <c:pt idx="65">
                  <c:v>22.214885907623142</c:v>
                </c:pt>
                <c:pt idx="66">
                  <c:v>22.617816123601795</c:v>
                </c:pt>
                <c:pt idx="67">
                  <c:v>22.940160296384718</c:v>
                </c:pt>
                <c:pt idx="68">
                  <c:v>23.181918425971912</c:v>
                </c:pt>
                <c:pt idx="69">
                  <c:v>23.423676555559105</c:v>
                </c:pt>
                <c:pt idx="70">
                  <c:v>23.665434685146298</c:v>
                </c:pt>
                <c:pt idx="71">
                  <c:v>23.880330800334914</c:v>
                </c:pt>
                <c:pt idx="72">
                  <c:v>24.148950944320681</c:v>
                </c:pt>
                <c:pt idx="73">
                  <c:v>24.578743174697916</c:v>
                </c:pt>
                <c:pt idx="74">
                  <c:v>24.981673390676569</c:v>
                </c:pt>
                <c:pt idx="75">
                  <c:v>25.169707491466607</c:v>
                </c:pt>
                <c:pt idx="76">
                  <c:v>25.304017563459492</c:v>
                </c:pt>
                <c:pt idx="77">
                  <c:v>25.518913678648108</c:v>
                </c:pt>
                <c:pt idx="78">
                  <c:v>25.760671808235301</c:v>
                </c:pt>
                <c:pt idx="79">
                  <c:v>25.894981880228183</c:v>
                </c:pt>
                <c:pt idx="80">
                  <c:v>26.136740009815377</c:v>
                </c:pt>
                <c:pt idx="81">
                  <c:v>26.21732605301111</c:v>
                </c:pt>
                <c:pt idx="82">
                  <c:v>26.29791209620684</c:v>
                </c:pt>
                <c:pt idx="83">
                  <c:v>26.432222168199726</c:v>
                </c:pt>
                <c:pt idx="84">
                  <c:v>26.566532240192608</c:v>
                </c:pt>
                <c:pt idx="85">
                  <c:v>26.647118283388341</c:v>
                </c:pt>
                <c:pt idx="86">
                  <c:v>26.808290369779801</c:v>
                </c:pt>
                <c:pt idx="87">
                  <c:v>26.969462456171264</c:v>
                </c:pt>
                <c:pt idx="88">
                  <c:v>27.103772528164146</c:v>
                </c:pt>
                <c:pt idx="89">
                  <c:v>27.157496556961302</c:v>
                </c:pt>
                <c:pt idx="90">
                  <c:v>27.211220585758454</c:v>
                </c:pt>
                <c:pt idx="91">
                  <c:v>27.26494461455561</c:v>
                </c:pt>
                <c:pt idx="92">
                  <c:v>27.42611670094707</c:v>
                </c:pt>
                <c:pt idx="93">
                  <c:v>27.587288787338533</c:v>
                </c:pt>
                <c:pt idx="94">
                  <c:v>27.641012816135689</c:v>
                </c:pt>
                <c:pt idx="95">
                  <c:v>27.694736844932841</c:v>
                </c:pt>
                <c:pt idx="96">
                  <c:v>27.855908931324304</c:v>
                </c:pt>
                <c:pt idx="97">
                  <c:v>27.963356988918612</c:v>
                </c:pt>
                <c:pt idx="98">
                  <c:v>28.15139108970865</c:v>
                </c:pt>
                <c:pt idx="99">
                  <c:v>28.285701161701535</c:v>
                </c:pt>
                <c:pt idx="100">
                  <c:v>28.339425190498687</c:v>
                </c:pt>
                <c:pt idx="101">
                  <c:v>28.446873248092995</c:v>
                </c:pt>
                <c:pt idx="102">
                  <c:v>28.554321305687303</c:v>
                </c:pt>
                <c:pt idx="103">
                  <c:v>28.688631377680188</c:v>
                </c:pt>
                <c:pt idx="104">
                  <c:v>28.742355406477341</c:v>
                </c:pt>
                <c:pt idx="105">
                  <c:v>28.849803464071648</c:v>
                </c:pt>
                <c:pt idx="106">
                  <c:v>28.930389507267382</c:v>
                </c:pt>
                <c:pt idx="107">
                  <c:v>28.95725152166596</c:v>
                </c:pt>
                <c:pt idx="108">
                  <c:v>28.984113536064534</c:v>
                </c:pt>
                <c:pt idx="109">
                  <c:v>29.010975550463112</c:v>
                </c:pt>
                <c:pt idx="110">
                  <c:v>29.064699579260267</c:v>
                </c:pt>
                <c:pt idx="111">
                  <c:v>29.145285622455997</c:v>
                </c:pt>
                <c:pt idx="112">
                  <c:v>29.225871665651727</c:v>
                </c:pt>
                <c:pt idx="113">
                  <c:v>29.306457708847457</c:v>
                </c:pt>
                <c:pt idx="114">
                  <c:v>29.333319723246035</c:v>
                </c:pt>
                <c:pt idx="115">
                  <c:v>29.360181737644613</c:v>
                </c:pt>
                <c:pt idx="116">
                  <c:v>29.413905766441765</c:v>
                </c:pt>
                <c:pt idx="117">
                  <c:v>29.413905766441765</c:v>
                </c:pt>
                <c:pt idx="118">
                  <c:v>29.413905766441765</c:v>
                </c:pt>
                <c:pt idx="119">
                  <c:v>29.521353824036073</c:v>
                </c:pt>
                <c:pt idx="120">
                  <c:v>29.54821583843465</c:v>
                </c:pt>
                <c:pt idx="121">
                  <c:v>29.575077852833228</c:v>
                </c:pt>
                <c:pt idx="122">
                  <c:v>29.575077852833228</c:v>
                </c:pt>
                <c:pt idx="123">
                  <c:v>29.62880188163038</c:v>
                </c:pt>
                <c:pt idx="124">
                  <c:v>29.62880188163038</c:v>
                </c:pt>
                <c:pt idx="125">
                  <c:v>29.62880188163038</c:v>
                </c:pt>
                <c:pt idx="126">
                  <c:v>29.655663896028958</c:v>
                </c:pt>
                <c:pt idx="127">
                  <c:v>29.655663896028958</c:v>
                </c:pt>
                <c:pt idx="128">
                  <c:v>29.709387924826114</c:v>
                </c:pt>
                <c:pt idx="129">
                  <c:v>29.789973968021844</c:v>
                </c:pt>
                <c:pt idx="130">
                  <c:v>29.870560011217574</c:v>
                </c:pt>
                <c:pt idx="131">
                  <c:v>29.924284040014729</c:v>
                </c:pt>
                <c:pt idx="132">
                  <c:v>29.924284040014729</c:v>
                </c:pt>
                <c:pt idx="133">
                  <c:v>29.924284040014729</c:v>
                </c:pt>
                <c:pt idx="134">
                  <c:v>29.978008068811882</c:v>
                </c:pt>
                <c:pt idx="135">
                  <c:v>30.031732097609037</c:v>
                </c:pt>
                <c:pt idx="136">
                  <c:v>30.085456126406189</c:v>
                </c:pt>
                <c:pt idx="137">
                  <c:v>30.112318140804767</c:v>
                </c:pt>
                <c:pt idx="138">
                  <c:v>30.139180155203345</c:v>
                </c:pt>
                <c:pt idx="139">
                  <c:v>30.139180155203345</c:v>
                </c:pt>
                <c:pt idx="140">
                  <c:v>30.139180155203345</c:v>
                </c:pt>
                <c:pt idx="141">
                  <c:v>30.219766198399075</c:v>
                </c:pt>
                <c:pt idx="142">
                  <c:v>30.273490227196227</c:v>
                </c:pt>
                <c:pt idx="143">
                  <c:v>30.273490227196227</c:v>
                </c:pt>
                <c:pt idx="144">
                  <c:v>30.327214255993383</c:v>
                </c:pt>
                <c:pt idx="145">
                  <c:v>30.327214255993383</c:v>
                </c:pt>
                <c:pt idx="146">
                  <c:v>30.327214255993383</c:v>
                </c:pt>
                <c:pt idx="147">
                  <c:v>30.35407627039196</c:v>
                </c:pt>
                <c:pt idx="148">
                  <c:v>30.380938284790538</c:v>
                </c:pt>
                <c:pt idx="149">
                  <c:v>30.380938284790538</c:v>
                </c:pt>
                <c:pt idx="150">
                  <c:v>30.380938284790538</c:v>
                </c:pt>
                <c:pt idx="151">
                  <c:v>30.380938284790538</c:v>
                </c:pt>
                <c:pt idx="152">
                  <c:v>30.380938284790538</c:v>
                </c:pt>
                <c:pt idx="153">
                  <c:v>30.380938284790538</c:v>
                </c:pt>
                <c:pt idx="154">
                  <c:v>30.380938284790538</c:v>
                </c:pt>
                <c:pt idx="155">
                  <c:v>30.461524327986268</c:v>
                </c:pt>
                <c:pt idx="156">
                  <c:v>30.461524327986268</c:v>
                </c:pt>
                <c:pt idx="157">
                  <c:v>30.461524327986268</c:v>
                </c:pt>
                <c:pt idx="158">
                  <c:v>0</c:v>
                </c:pt>
                <c:pt idx="159">
                  <c:v>2.6862014398577827E-2</c:v>
                </c:pt>
                <c:pt idx="160">
                  <c:v>2.6862014398577827E-2</c:v>
                </c:pt>
                <c:pt idx="161">
                  <c:v>5.3724028797152101E-2</c:v>
                </c:pt>
                <c:pt idx="162">
                  <c:v>8.0586043195729928E-2</c:v>
                </c:pt>
                <c:pt idx="163">
                  <c:v>8.0586043195729928E-2</c:v>
                </c:pt>
                <c:pt idx="164">
                  <c:v>8.0586043195729928E-2</c:v>
                </c:pt>
                <c:pt idx="165">
                  <c:v>8.0586043195729928E-2</c:v>
                </c:pt>
                <c:pt idx="166">
                  <c:v>8.0586043195729928E-2</c:v>
                </c:pt>
                <c:pt idx="167">
                  <c:v>8.0586043195729928E-2</c:v>
                </c:pt>
                <c:pt idx="168">
                  <c:v>8.0586043195729928E-2</c:v>
                </c:pt>
                <c:pt idx="169">
                  <c:v>8.0586043195729928E-2</c:v>
                </c:pt>
                <c:pt idx="170">
                  <c:v>8.0586043195729928E-2</c:v>
                </c:pt>
                <c:pt idx="171">
                  <c:v>8.0586043195729928E-2</c:v>
                </c:pt>
                <c:pt idx="172">
                  <c:v>8.0586043195729928E-2</c:v>
                </c:pt>
                <c:pt idx="173">
                  <c:v>0.10744805759430776</c:v>
                </c:pt>
                <c:pt idx="174">
                  <c:v>0.10744805759430776</c:v>
                </c:pt>
                <c:pt idx="175">
                  <c:v>0.13431007199288558</c:v>
                </c:pt>
                <c:pt idx="176">
                  <c:v>0.13431007199288558</c:v>
                </c:pt>
                <c:pt idx="177">
                  <c:v>0.13431007199288558</c:v>
                </c:pt>
                <c:pt idx="178">
                  <c:v>0.13431007199288558</c:v>
                </c:pt>
                <c:pt idx="179">
                  <c:v>0.13431007199288558</c:v>
                </c:pt>
                <c:pt idx="180">
                  <c:v>0.13431007199288558</c:v>
                </c:pt>
                <c:pt idx="181">
                  <c:v>0.13431007199288558</c:v>
                </c:pt>
                <c:pt idx="182">
                  <c:v>0.13431007199288558</c:v>
                </c:pt>
                <c:pt idx="183">
                  <c:v>0.13431007199288558</c:v>
                </c:pt>
                <c:pt idx="184">
                  <c:v>0.16117208639145986</c:v>
                </c:pt>
                <c:pt idx="185">
                  <c:v>0.16117208639145986</c:v>
                </c:pt>
                <c:pt idx="186">
                  <c:v>0.18803410079003768</c:v>
                </c:pt>
                <c:pt idx="187">
                  <c:v>0.18803410079003768</c:v>
                </c:pt>
                <c:pt idx="188">
                  <c:v>0.18803410079003768</c:v>
                </c:pt>
                <c:pt idx="189">
                  <c:v>0.18803410079003768</c:v>
                </c:pt>
                <c:pt idx="190">
                  <c:v>0.21489611518861551</c:v>
                </c:pt>
                <c:pt idx="191">
                  <c:v>0.21489611518861551</c:v>
                </c:pt>
                <c:pt idx="192">
                  <c:v>0.24175812958719334</c:v>
                </c:pt>
                <c:pt idx="193">
                  <c:v>0.24175812958719334</c:v>
                </c:pt>
                <c:pt idx="194">
                  <c:v>0.24175812958719334</c:v>
                </c:pt>
                <c:pt idx="195">
                  <c:v>0.24175812958719334</c:v>
                </c:pt>
                <c:pt idx="196">
                  <c:v>0.26862014398576761</c:v>
                </c:pt>
                <c:pt idx="197">
                  <c:v>0.29548215838434544</c:v>
                </c:pt>
                <c:pt idx="198">
                  <c:v>0.34920618718150109</c:v>
                </c:pt>
                <c:pt idx="199">
                  <c:v>0.34920618718150109</c:v>
                </c:pt>
                <c:pt idx="200">
                  <c:v>0.37606820158007537</c:v>
                </c:pt>
                <c:pt idx="201">
                  <c:v>0.37606820158007537</c:v>
                </c:pt>
                <c:pt idx="202">
                  <c:v>0.40293021597865319</c:v>
                </c:pt>
                <c:pt idx="203">
                  <c:v>0.42979223037723102</c:v>
                </c:pt>
                <c:pt idx="204">
                  <c:v>0.45665424477580885</c:v>
                </c:pt>
                <c:pt idx="205">
                  <c:v>0.45665424477580885</c:v>
                </c:pt>
                <c:pt idx="206">
                  <c:v>0.48351625917438312</c:v>
                </c:pt>
                <c:pt idx="207">
                  <c:v>0.48351625917438312</c:v>
                </c:pt>
                <c:pt idx="208">
                  <c:v>0.48351625917438312</c:v>
                </c:pt>
                <c:pt idx="209">
                  <c:v>0.48351625917438312</c:v>
                </c:pt>
                <c:pt idx="210">
                  <c:v>0.48351625917438312</c:v>
                </c:pt>
                <c:pt idx="211">
                  <c:v>0.48351625917438312</c:v>
                </c:pt>
                <c:pt idx="212">
                  <c:v>0.51037827357296095</c:v>
                </c:pt>
                <c:pt idx="213">
                  <c:v>0.51037827357296095</c:v>
                </c:pt>
                <c:pt idx="214">
                  <c:v>0.59096431676869088</c:v>
                </c:pt>
                <c:pt idx="215">
                  <c:v>0.61782633116726871</c:v>
                </c:pt>
                <c:pt idx="216">
                  <c:v>0.61782633116726871</c:v>
                </c:pt>
                <c:pt idx="217">
                  <c:v>0.69841237436299863</c:v>
                </c:pt>
                <c:pt idx="218">
                  <c:v>0.80586043195730639</c:v>
                </c:pt>
                <c:pt idx="219">
                  <c:v>0.80586043195730639</c:v>
                </c:pt>
                <c:pt idx="220">
                  <c:v>0.83272244635588422</c:v>
                </c:pt>
                <c:pt idx="221">
                  <c:v>0.83272244635588422</c:v>
                </c:pt>
                <c:pt idx="222">
                  <c:v>0.85958446075446204</c:v>
                </c:pt>
                <c:pt idx="223">
                  <c:v>0.85958446075446204</c:v>
                </c:pt>
                <c:pt idx="224">
                  <c:v>0.91330848955161414</c:v>
                </c:pt>
                <c:pt idx="225">
                  <c:v>0.91330848955161414</c:v>
                </c:pt>
                <c:pt idx="226">
                  <c:v>0.9670325183487698</c:v>
                </c:pt>
                <c:pt idx="227">
                  <c:v>0.9670325183487698</c:v>
                </c:pt>
                <c:pt idx="228">
                  <c:v>1.0476185615444997</c:v>
                </c:pt>
                <c:pt idx="229">
                  <c:v>1.0476185615444997</c:v>
                </c:pt>
                <c:pt idx="230">
                  <c:v>1.0744805759430776</c:v>
                </c:pt>
                <c:pt idx="231">
                  <c:v>1.2356526623345374</c:v>
                </c:pt>
                <c:pt idx="232">
                  <c:v>1.2625146767331152</c:v>
                </c:pt>
                <c:pt idx="233">
                  <c:v>1.3162387055302709</c:v>
                </c:pt>
                <c:pt idx="234">
                  <c:v>1.369962734327423</c:v>
                </c:pt>
                <c:pt idx="235">
                  <c:v>1.4236867631245786</c:v>
                </c:pt>
                <c:pt idx="236">
                  <c:v>1.4774107919217307</c:v>
                </c:pt>
                <c:pt idx="237">
                  <c:v>1.6117208639146199</c:v>
                </c:pt>
                <c:pt idx="238">
                  <c:v>1.9340650366975396</c:v>
                </c:pt>
                <c:pt idx="239">
                  <c:v>1.9877890654946953</c:v>
                </c:pt>
                <c:pt idx="240">
                  <c:v>2.3369952526761963</c:v>
                </c:pt>
                <c:pt idx="241">
                  <c:v>2.5518913678648119</c:v>
                </c:pt>
                <c:pt idx="242">
                  <c:v>2.7667874830534274</c:v>
                </c:pt>
                <c:pt idx="243">
                  <c:v>3.0622696414377728</c:v>
                </c:pt>
                <c:pt idx="244">
                  <c:v>3.4383378430178482</c:v>
                </c:pt>
                <c:pt idx="245">
                  <c:v>3.7875440301993493</c:v>
                </c:pt>
                <c:pt idx="246">
                  <c:v>4.190474246178006</c:v>
                </c:pt>
                <c:pt idx="247">
                  <c:v>4.3785083469680401</c:v>
                </c:pt>
                <c:pt idx="248">
                  <c:v>4.7277145341495412</c:v>
                </c:pt>
                <c:pt idx="249">
                  <c:v>4.9963346781353124</c:v>
                </c:pt>
                <c:pt idx="250">
                  <c:v>5.6678850380997403</c:v>
                </c:pt>
                <c:pt idx="251">
                  <c:v>6.1514012972741199</c:v>
                </c:pt>
                <c:pt idx="252">
                  <c:v>6.7960896428399664</c:v>
                </c:pt>
                <c:pt idx="253">
                  <c:v>7.2258818732171974</c:v>
                </c:pt>
                <c:pt idx="254">
                  <c:v>8.7838787083346617</c:v>
                </c:pt>
                <c:pt idx="255">
                  <c:v>9.0256368379218586</c:v>
                </c:pt>
                <c:pt idx="256">
                  <c:v>9.8852212986763206</c:v>
                </c:pt>
                <c:pt idx="257">
                  <c:v>10.691081730633627</c:v>
                </c:pt>
                <c:pt idx="258">
                  <c:v>11.470080148192359</c:v>
                </c:pt>
                <c:pt idx="259">
                  <c:v>12.356526623345395</c:v>
                </c:pt>
                <c:pt idx="260">
                  <c:v>13.807075400868555</c:v>
                </c:pt>
                <c:pt idx="261">
                  <c:v>15.230762163993134</c:v>
                </c:pt>
                <c:pt idx="262">
                  <c:v>16.224656696740482</c:v>
                </c:pt>
                <c:pt idx="263">
                  <c:v>17.702067488662216</c:v>
                </c:pt>
                <c:pt idx="264">
                  <c:v>18.830272093402442</c:v>
                </c:pt>
                <c:pt idx="265">
                  <c:v>20.012200726939831</c:v>
                </c:pt>
                <c:pt idx="266">
                  <c:v>20.979233245288604</c:v>
                </c:pt>
                <c:pt idx="267">
                  <c:v>22.376057994014602</c:v>
                </c:pt>
                <c:pt idx="268">
                  <c:v>23.853468785936336</c:v>
                </c:pt>
                <c:pt idx="269">
                  <c:v>25.223431520263759</c:v>
                </c:pt>
                <c:pt idx="270">
                  <c:v>26.512808211395452</c:v>
                </c:pt>
                <c:pt idx="271">
                  <c:v>27.694736844932841</c:v>
                </c:pt>
                <c:pt idx="272">
                  <c:v>29.064699579260264</c:v>
                </c:pt>
                <c:pt idx="273">
                  <c:v>30.354076270391957</c:v>
                </c:pt>
                <c:pt idx="274">
                  <c:v>31.616590947125076</c:v>
                </c:pt>
                <c:pt idx="275">
                  <c:v>33.41634591182973</c:v>
                </c:pt>
                <c:pt idx="276">
                  <c:v>35.350410948527269</c:v>
                </c:pt>
                <c:pt idx="277">
                  <c:v>37.123303898833356</c:v>
                </c:pt>
                <c:pt idx="278">
                  <c:v>38.385818575566475</c:v>
                </c:pt>
                <c:pt idx="279">
                  <c:v>39.406575122712397</c:v>
                </c:pt>
                <c:pt idx="280">
                  <c:v>40.481055698655467</c:v>
                </c:pt>
                <c:pt idx="281">
                  <c:v>41.340640159409929</c:v>
                </c:pt>
                <c:pt idx="282">
                  <c:v>42.5494308073459</c:v>
                </c:pt>
                <c:pt idx="283">
                  <c:v>43.570187354491821</c:v>
                </c:pt>
                <c:pt idx="284">
                  <c:v>44.698391959232055</c:v>
                </c:pt>
                <c:pt idx="285">
                  <c:v>45.799734549573714</c:v>
                </c:pt>
                <c:pt idx="286">
                  <c:v>46.551870952733864</c:v>
                </c:pt>
                <c:pt idx="287">
                  <c:v>47.384593399089752</c:v>
                </c:pt>
                <c:pt idx="288">
                  <c:v>48.324763903039937</c:v>
                </c:pt>
                <c:pt idx="289">
                  <c:v>48.969452248605791</c:v>
                </c:pt>
                <c:pt idx="290">
                  <c:v>50.98410332849906</c:v>
                </c:pt>
                <c:pt idx="291">
                  <c:v>52.327204048427902</c:v>
                </c:pt>
                <c:pt idx="292">
                  <c:v>53.267374552378101</c:v>
                </c:pt>
                <c:pt idx="293">
                  <c:v>54.180683041929711</c:v>
                </c:pt>
                <c:pt idx="294">
                  <c:v>55.308887646669945</c:v>
                </c:pt>
                <c:pt idx="295">
                  <c:v>56.517678294605915</c:v>
                </c:pt>
                <c:pt idx="296">
                  <c:v>57.780192971339034</c:v>
                </c:pt>
                <c:pt idx="297">
                  <c:v>59.472499878449383</c:v>
                </c:pt>
                <c:pt idx="298">
                  <c:v>60.600704483189617</c:v>
                </c:pt>
                <c:pt idx="299">
                  <c:v>61.27225484315403</c:v>
                </c:pt>
                <c:pt idx="300">
                  <c:v>61.916943188719884</c:v>
                </c:pt>
                <c:pt idx="301">
                  <c:v>62.830251678271495</c:v>
                </c:pt>
                <c:pt idx="302">
                  <c:v>63.421215995040185</c:v>
                </c:pt>
                <c:pt idx="303">
                  <c:v>64.012180311808891</c:v>
                </c:pt>
                <c:pt idx="304">
                  <c:v>64.952350815759075</c:v>
                </c:pt>
                <c:pt idx="305">
                  <c:v>65.113522902150535</c:v>
                </c:pt>
                <c:pt idx="306">
                  <c:v>65.704487218919226</c:v>
                </c:pt>
                <c:pt idx="307">
                  <c:v>65.919383334107849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65.002634351949425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69920"/>
        <c:axId val="178771456"/>
      </c:scatterChart>
      <c:valAx>
        <c:axId val="17876992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771456"/>
        <c:crosses val="autoZero"/>
        <c:crossBetween val="midCat"/>
        <c:majorUnit val="28"/>
        <c:minorUnit val="7"/>
      </c:valAx>
      <c:valAx>
        <c:axId val="178771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7699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9.8971008323474052E-3</c:v>
                </c:pt>
                <c:pt idx="1">
                  <c:v>8.9073907491211912E-2</c:v>
                </c:pt>
                <c:pt idx="2">
                  <c:v>0.11876520998828255</c:v>
                </c:pt>
                <c:pt idx="3">
                  <c:v>0.12866231082062995</c:v>
                </c:pt>
                <c:pt idx="4">
                  <c:v>0.17814781498242382</c:v>
                </c:pt>
                <c:pt idx="5">
                  <c:v>0.22763331914418927</c:v>
                </c:pt>
                <c:pt idx="6">
                  <c:v>0.22763331914418927</c:v>
                </c:pt>
                <c:pt idx="7">
                  <c:v>0.25732462164125991</c:v>
                </c:pt>
                <c:pt idx="8">
                  <c:v>0.26722172247360731</c:v>
                </c:pt>
                <c:pt idx="9">
                  <c:v>0.26722172247360731</c:v>
                </c:pt>
                <c:pt idx="10">
                  <c:v>0.26722172247360731</c:v>
                </c:pt>
                <c:pt idx="11">
                  <c:v>0.26722172247360731</c:v>
                </c:pt>
                <c:pt idx="12">
                  <c:v>0.28701592413833055</c:v>
                </c:pt>
                <c:pt idx="13">
                  <c:v>0.29691302497067795</c:v>
                </c:pt>
                <c:pt idx="14">
                  <c:v>0.30681012580305378</c:v>
                </c:pt>
                <c:pt idx="15">
                  <c:v>0.33650142830012442</c:v>
                </c:pt>
                <c:pt idx="16">
                  <c:v>0.33650142830012442</c:v>
                </c:pt>
                <c:pt idx="17">
                  <c:v>0.33650142830012442</c:v>
                </c:pt>
                <c:pt idx="18">
                  <c:v>0.37608983162954246</c:v>
                </c:pt>
                <c:pt idx="19">
                  <c:v>0.39588403329423727</c:v>
                </c:pt>
                <c:pt idx="20">
                  <c:v>0.45526663828837854</c:v>
                </c:pt>
                <c:pt idx="21">
                  <c:v>0.45526663828837854</c:v>
                </c:pt>
                <c:pt idx="22">
                  <c:v>0.49485504161779659</c:v>
                </c:pt>
                <c:pt idx="23">
                  <c:v>0.50475214245017241</c:v>
                </c:pt>
                <c:pt idx="24">
                  <c:v>0.50475214245017241</c:v>
                </c:pt>
                <c:pt idx="25">
                  <c:v>0.50475214245017241</c:v>
                </c:pt>
                <c:pt idx="26">
                  <c:v>0.50475214245017241</c:v>
                </c:pt>
                <c:pt idx="27">
                  <c:v>0.53444344494724305</c:v>
                </c:pt>
                <c:pt idx="28">
                  <c:v>0.53444344494724305</c:v>
                </c:pt>
                <c:pt idx="29">
                  <c:v>0.56413474744431369</c:v>
                </c:pt>
                <c:pt idx="30">
                  <c:v>0.5839289491090085</c:v>
                </c:pt>
                <c:pt idx="31">
                  <c:v>0.60372315077373173</c:v>
                </c:pt>
                <c:pt idx="32">
                  <c:v>0.62351735243842654</c:v>
                </c:pt>
                <c:pt idx="33">
                  <c:v>0.63341445327080237</c:v>
                </c:pt>
                <c:pt idx="34">
                  <c:v>0.69279705826494364</c:v>
                </c:pt>
                <c:pt idx="35">
                  <c:v>0.70269415909729105</c:v>
                </c:pt>
                <c:pt idx="36">
                  <c:v>0.73238546159436169</c:v>
                </c:pt>
                <c:pt idx="37">
                  <c:v>0.79176806658850296</c:v>
                </c:pt>
                <c:pt idx="38">
                  <c:v>0.81156226825319777</c:v>
                </c:pt>
                <c:pt idx="39">
                  <c:v>0.84125357075026841</c:v>
                </c:pt>
                <c:pt idx="40">
                  <c:v>0.85115067158261581</c:v>
                </c:pt>
                <c:pt idx="41">
                  <c:v>0.89073907491206228</c:v>
                </c:pt>
                <c:pt idx="42">
                  <c:v>0.89073907491206228</c:v>
                </c:pt>
                <c:pt idx="43">
                  <c:v>0.92043037740913292</c:v>
                </c:pt>
                <c:pt idx="44">
                  <c:v>0.94022457907382773</c:v>
                </c:pt>
                <c:pt idx="45">
                  <c:v>0.96001878073855096</c:v>
                </c:pt>
                <c:pt idx="46">
                  <c:v>0.97981298240324577</c:v>
                </c:pt>
                <c:pt idx="47">
                  <c:v>0.9897100832356216</c:v>
                </c:pt>
                <c:pt idx="48">
                  <c:v>1.0095042849003164</c:v>
                </c:pt>
                <c:pt idx="49">
                  <c:v>1.0985781923915283</c:v>
                </c:pt>
                <c:pt idx="50">
                  <c:v>1.1480636965533222</c:v>
                </c:pt>
                <c:pt idx="51">
                  <c:v>1.1579607973856696</c:v>
                </c:pt>
                <c:pt idx="52">
                  <c:v>1.1777549990503644</c:v>
                </c:pt>
                <c:pt idx="53">
                  <c:v>1.1777549990503644</c:v>
                </c:pt>
                <c:pt idx="54">
                  <c:v>1.2767260073739521</c:v>
                </c:pt>
                <c:pt idx="55">
                  <c:v>1.296520209038647</c:v>
                </c:pt>
                <c:pt idx="56">
                  <c:v>1.336108612368065</c:v>
                </c:pt>
                <c:pt idx="57">
                  <c:v>1.3855941165298589</c:v>
                </c:pt>
                <c:pt idx="58">
                  <c:v>1.4053883181945537</c:v>
                </c:pt>
                <c:pt idx="59">
                  <c:v>1.4350796206916243</c:v>
                </c:pt>
                <c:pt idx="60">
                  <c:v>1.4746680240210708</c:v>
                </c:pt>
                <c:pt idx="61">
                  <c:v>1.5241535281828362</c:v>
                </c:pt>
                <c:pt idx="62">
                  <c:v>1.5637419315122543</c:v>
                </c:pt>
                <c:pt idx="63">
                  <c:v>1.6132274356740481</c:v>
                </c:pt>
                <c:pt idx="64">
                  <c:v>1.6330216373387429</c:v>
                </c:pt>
                <c:pt idx="65">
                  <c:v>1.6528158390034662</c:v>
                </c:pt>
                <c:pt idx="66">
                  <c:v>1.6528158390034662</c:v>
                </c:pt>
                <c:pt idx="67">
                  <c:v>1.7023013431652601</c:v>
                </c:pt>
                <c:pt idx="68">
                  <c:v>1.7121984439976075</c:v>
                </c:pt>
                <c:pt idx="69">
                  <c:v>1.7220955448299549</c:v>
                </c:pt>
                <c:pt idx="70">
                  <c:v>1.7418897464946781</c:v>
                </c:pt>
                <c:pt idx="71">
                  <c:v>1.7715810489917487</c:v>
                </c:pt>
                <c:pt idx="72">
                  <c:v>1.8012723514888194</c:v>
                </c:pt>
                <c:pt idx="73">
                  <c:v>1.8606549564829606</c:v>
                </c:pt>
                <c:pt idx="74">
                  <c:v>2.0289056706330086</c:v>
                </c:pt>
                <c:pt idx="75">
                  <c:v>2.2862302922742685</c:v>
                </c:pt>
                <c:pt idx="76">
                  <c:v>2.3555099981007572</c:v>
                </c:pt>
                <c:pt idx="77">
                  <c:v>2.4841723089213872</c:v>
                </c:pt>
                <c:pt idx="78">
                  <c:v>2.6920114264008532</c:v>
                </c:pt>
                <c:pt idx="79">
                  <c:v>2.7513940313949945</c:v>
                </c:pt>
                <c:pt idx="80">
                  <c:v>2.9394389472097657</c:v>
                </c:pt>
                <c:pt idx="81">
                  <c:v>3.1373809638568844</c:v>
                </c:pt>
                <c:pt idx="82">
                  <c:v>3.4243968879952149</c:v>
                </c:pt>
                <c:pt idx="83">
                  <c:v>3.4936765938217036</c:v>
                </c:pt>
                <c:pt idx="84">
                  <c:v>3.9984287362718476</c:v>
                </c:pt>
                <c:pt idx="85">
                  <c:v>4.2458562570807601</c:v>
                </c:pt>
                <c:pt idx="86">
                  <c:v>4.4141069712308081</c:v>
                </c:pt>
                <c:pt idx="87">
                  <c:v>4.9881388195074692</c:v>
                </c:pt>
                <c:pt idx="88">
                  <c:v>5.4533025586281951</c:v>
                </c:pt>
                <c:pt idx="89">
                  <c:v>6.0174373060725088</c:v>
                </c:pt>
                <c:pt idx="90">
                  <c:v>6.4924981460255822</c:v>
                </c:pt>
                <c:pt idx="91">
                  <c:v>7.2149865067875965</c:v>
                </c:pt>
                <c:pt idx="92">
                  <c:v>7.7494299517348111</c:v>
                </c:pt>
                <c:pt idx="93">
                  <c:v>8.2046965900231896</c:v>
                </c:pt>
                <c:pt idx="94">
                  <c:v>9.3626573874088592</c:v>
                </c:pt>
                <c:pt idx="95">
                  <c:v>10.312779067315034</c:v>
                </c:pt>
                <c:pt idx="96">
                  <c:v>11.688476083012546</c:v>
                </c:pt>
                <c:pt idx="97">
                  <c:v>12.984996292051164</c:v>
                </c:pt>
                <c:pt idx="98">
                  <c:v>14.053883181945622</c:v>
                </c:pt>
                <c:pt idx="99">
                  <c:v>15.211843979331292</c:v>
                </c:pt>
                <c:pt idx="100">
                  <c:v>16.191656961734537</c:v>
                </c:pt>
                <c:pt idx="101">
                  <c:v>17.46838296910849</c:v>
                </c:pt>
                <c:pt idx="102">
                  <c:v>18.972742295626603</c:v>
                </c:pt>
                <c:pt idx="103">
                  <c:v>20.823500151277187</c:v>
                </c:pt>
                <c:pt idx="104">
                  <c:v>21.991358049495204</c:v>
                </c:pt>
                <c:pt idx="105">
                  <c:v>23.555099981007459</c:v>
                </c:pt>
                <c:pt idx="106">
                  <c:v>25.346475231663931</c:v>
                </c:pt>
                <c:pt idx="107">
                  <c:v>26.326288214067176</c:v>
                </c:pt>
                <c:pt idx="108">
                  <c:v>28.325502582203086</c:v>
                </c:pt>
                <c:pt idx="109">
                  <c:v>30.126774933691905</c:v>
                </c:pt>
                <c:pt idx="110">
                  <c:v>31.759796571030648</c:v>
                </c:pt>
                <c:pt idx="111">
                  <c:v>33.491789216692979</c:v>
                </c:pt>
                <c:pt idx="112">
                  <c:v>35.16439925736114</c:v>
                </c:pt>
                <c:pt idx="113">
                  <c:v>36.797420894699911</c:v>
                </c:pt>
                <c:pt idx="114">
                  <c:v>38.183015011229742</c:v>
                </c:pt>
                <c:pt idx="115">
                  <c:v>40.023875766047979</c:v>
                </c:pt>
                <c:pt idx="116">
                  <c:v>41.557926395063163</c:v>
                </c:pt>
                <c:pt idx="117">
                  <c:v>43.606626267360895</c:v>
                </c:pt>
                <c:pt idx="118">
                  <c:v>45.398001518017338</c:v>
                </c:pt>
                <c:pt idx="119">
                  <c:v>46.575756517067703</c:v>
                </c:pt>
                <c:pt idx="120">
                  <c:v>47.911865129435768</c:v>
                </c:pt>
                <c:pt idx="121">
                  <c:v>49.970462102565847</c:v>
                </c:pt>
                <c:pt idx="122">
                  <c:v>52.434840209822511</c:v>
                </c:pt>
                <c:pt idx="123">
                  <c:v>54.166832855484813</c:v>
                </c:pt>
                <c:pt idx="124">
                  <c:v>57.601126844312375</c:v>
                </c:pt>
                <c:pt idx="125">
                  <c:v>59.056000666668723</c:v>
                </c:pt>
                <c:pt idx="126">
                  <c:v>60.154578859060251</c:v>
                </c:pt>
                <c:pt idx="127">
                  <c:v>61.540172975590082</c:v>
                </c:pt>
                <c:pt idx="128">
                  <c:v>62.094410622202048</c:v>
                </c:pt>
                <c:pt idx="129">
                  <c:v>63.361239528743624</c:v>
                </c:pt>
                <c:pt idx="130">
                  <c:v>64.044139486176192</c:v>
                </c:pt>
                <c:pt idx="131">
                  <c:v>65.746440829341424</c:v>
                </c:pt>
                <c:pt idx="132">
                  <c:v>67.052858139212418</c:v>
                </c:pt>
                <c:pt idx="133">
                  <c:v>67.894111709962687</c:v>
                </c:pt>
                <c:pt idx="134">
                  <c:v>69.319294229821963</c:v>
                </c:pt>
                <c:pt idx="135">
                  <c:v>69.982399985589836</c:v>
                </c:pt>
                <c:pt idx="136">
                  <c:v>71.110669480478435</c:v>
                </c:pt>
                <c:pt idx="137">
                  <c:v>72.15976216870817</c:v>
                </c:pt>
                <c:pt idx="138">
                  <c:v>72.83276502530839</c:v>
                </c:pt>
                <c:pt idx="139">
                  <c:v>73.426591075249746</c:v>
                </c:pt>
                <c:pt idx="140">
                  <c:v>74.465786662647133</c:v>
                </c:pt>
                <c:pt idx="141">
                  <c:v>74.950744603432582</c:v>
                </c:pt>
                <c:pt idx="142">
                  <c:v>75.356525737559167</c:v>
                </c:pt>
                <c:pt idx="143">
                  <c:v>76.267059014135953</c:v>
                </c:pt>
                <c:pt idx="144">
                  <c:v>77.236974895706823</c:v>
                </c:pt>
                <c:pt idx="145">
                  <c:v>77.900080651474696</c:v>
                </c:pt>
                <c:pt idx="146">
                  <c:v>78.939276238872083</c:v>
                </c:pt>
                <c:pt idx="147">
                  <c:v>79.295571868836902</c:v>
                </c:pt>
                <c:pt idx="148">
                  <c:v>79.780529809622351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4.6068353920119876E-2</c:v>
                </c:pt>
                <c:pt idx="3">
                  <c:v>6.9102530880186919E-2</c:v>
                </c:pt>
                <c:pt idx="4">
                  <c:v>0.11517088480032101</c:v>
                </c:pt>
                <c:pt idx="5">
                  <c:v>0.13820506176038805</c:v>
                </c:pt>
                <c:pt idx="6">
                  <c:v>0.16123923872045509</c:v>
                </c:pt>
                <c:pt idx="7">
                  <c:v>0.16123923872045509</c:v>
                </c:pt>
                <c:pt idx="8">
                  <c:v>0.16123923872045509</c:v>
                </c:pt>
                <c:pt idx="9">
                  <c:v>0.16123923872045509</c:v>
                </c:pt>
                <c:pt idx="10">
                  <c:v>0.16123923872045509</c:v>
                </c:pt>
                <c:pt idx="11">
                  <c:v>0.20730759264057497</c:v>
                </c:pt>
                <c:pt idx="12">
                  <c:v>0.23034176960064201</c:v>
                </c:pt>
                <c:pt idx="13">
                  <c:v>0.23034176960064201</c:v>
                </c:pt>
                <c:pt idx="14">
                  <c:v>0.23034176960064201</c:v>
                </c:pt>
                <c:pt idx="15">
                  <c:v>0.23034176960064201</c:v>
                </c:pt>
                <c:pt idx="16">
                  <c:v>0.25337594656070905</c:v>
                </c:pt>
                <c:pt idx="17">
                  <c:v>0.2764101235207761</c:v>
                </c:pt>
                <c:pt idx="18">
                  <c:v>0.29944430048082893</c:v>
                </c:pt>
                <c:pt idx="19">
                  <c:v>0.29944430048082893</c:v>
                </c:pt>
                <c:pt idx="20">
                  <c:v>0.29944430048082893</c:v>
                </c:pt>
                <c:pt idx="21">
                  <c:v>0.32247847744089597</c:v>
                </c:pt>
                <c:pt idx="22">
                  <c:v>0.32247847744089597</c:v>
                </c:pt>
                <c:pt idx="23">
                  <c:v>0.32247847744089597</c:v>
                </c:pt>
                <c:pt idx="24">
                  <c:v>0.32247847744089597</c:v>
                </c:pt>
                <c:pt idx="25">
                  <c:v>0.34551265440096302</c:v>
                </c:pt>
                <c:pt idx="26">
                  <c:v>0.34551265440096302</c:v>
                </c:pt>
                <c:pt idx="27">
                  <c:v>0.36854683136103006</c:v>
                </c:pt>
                <c:pt idx="28">
                  <c:v>0.36854683136103006</c:v>
                </c:pt>
                <c:pt idx="29">
                  <c:v>0.3915810083210971</c:v>
                </c:pt>
                <c:pt idx="30">
                  <c:v>0.3915810083210971</c:v>
                </c:pt>
                <c:pt idx="31">
                  <c:v>0.3915810083210971</c:v>
                </c:pt>
                <c:pt idx="32">
                  <c:v>0.41461518528116414</c:v>
                </c:pt>
                <c:pt idx="33">
                  <c:v>0.43764936224121698</c:v>
                </c:pt>
                <c:pt idx="34">
                  <c:v>0.46068353920128402</c:v>
                </c:pt>
                <c:pt idx="35">
                  <c:v>0.48371771616135106</c:v>
                </c:pt>
                <c:pt idx="36">
                  <c:v>0.48371771616135106</c:v>
                </c:pt>
                <c:pt idx="37">
                  <c:v>0.50675189312141811</c:v>
                </c:pt>
                <c:pt idx="38">
                  <c:v>0.52978607008148515</c:v>
                </c:pt>
                <c:pt idx="39">
                  <c:v>0.52978607008148515</c:v>
                </c:pt>
                <c:pt idx="40">
                  <c:v>0.55282024704153798</c:v>
                </c:pt>
                <c:pt idx="41">
                  <c:v>0.55282024704153798</c:v>
                </c:pt>
                <c:pt idx="42">
                  <c:v>0.55282024704153798</c:v>
                </c:pt>
                <c:pt idx="43">
                  <c:v>0.55282024704153798</c:v>
                </c:pt>
                <c:pt idx="44">
                  <c:v>0.55282024704153798</c:v>
                </c:pt>
                <c:pt idx="45">
                  <c:v>0.55282024704153798</c:v>
                </c:pt>
                <c:pt idx="46">
                  <c:v>0.55282024704153798</c:v>
                </c:pt>
                <c:pt idx="47">
                  <c:v>0.55282024704153798</c:v>
                </c:pt>
                <c:pt idx="48">
                  <c:v>0.55282024704153798</c:v>
                </c:pt>
                <c:pt idx="49">
                  <c:v>0.57585442400160503</c:v>
                </c:pt>
                <c:pt idx="50">
                  <c:v>0.57585442400160503</c:v>
                </c:pt>
                <c:pt idx="51">
                  <c:v>0.59888860096167207</c:v>
                </c:pt>
                <c:pt idx="52">
                  <c:v>0.62192277792173911</c:v>
                </c:pt>
                <c:pt idx="53">
                  <c:v>0.64495695488180615</c:v>
                </c:pt>
                <c:pt idx="54">
                  <c:v>0.6679911318418732</c:v>
                </c:pt>
                <c:pt idx="55">
                  <c:v>0.69102530880192603</c:v>
                </c:pt>
                <c:pt idx="56">
                  <c:v>0.71405948576199307</c:v>
                </c:pt>
                <c:pt idx="57">
                  <c:v>0.73709366272206012</c:v>
                </c:pt>
                <c:pt idx="58">
                  <c:v>0.73709366272206012</c:v>
                </c:pt>
                <c:pt idx="59">
                  <c:v>0.7831620166421942</c:v>
                </c:pt>
                <c:pt idx="60">
                  <c:v>0.80619619360226125</c:v>
                </c:pt>
                <c:pt idx="61">
                  <c:v>0.82923037056231408</c:v>
                </c:pt>
                <c:pt idx="62">
                  <c:v>0.85226454752238112</c:v>
                </c:pt>
                <c:pt idx="63">
                  <c:v>0.85226454752238112</c:v>
                </c:pt>
                <c:pt idx="64">
                  <c:v>0.87529872448244816</c:v>
                </c:pt>
                <c:pt idx="65">
                  <c:v>0.89833290144251521</c:v>
                </c:pt>
                <c:pt idx="66">
                  <c:v>0.94440125536263508</c:v>
                </c:pt>
                <c:pt idx="67">
                  <c:v>0.99046960928276917</c:v>
                </c:pt>
                <c:pt idx="68">
                  <c:v>0.99046960928276917</c:v>
                </c:pt>
                <c:pt idx="69">
                  <c:v>0.99046960928276917</c:v>
                </c:pt>
                <c:pt idx="70">
                  <c:v>1.0365379632029033</c:v>
                </c:pt>
                <c:pt idx="71">
                  <c:v>1.1056404940830902</c:v>
                </c:pt>
                <c:pt idx="72">
                  <c:v>1.1747430249632913</c:v>
                </c:pt>
                <c:pt idx="73">
                  <c:v>1.2438455558434782</c:v>
                </c:pt>
                <c:pt idx="74">
                  <c:v>1.3359822636837322</c:v>
                </c:pt>
                <c:pt idx="75">
                  <c:v>1.4050847945639333</c:v>
                </c:pt>
                <c:pt idx="76">
                  <c:v>1.4972215024041873</c:v>
                </c:pt>
                <c:pt idx="77">
                  <c:v>1.5432898563243214</c:v>
                </c:pt>
                <c:pt idx="78">
                  <c:v>1.5893582102444412</c:v>
                </c:pt>
                <c:pt idx="79">
                  <c:v>1.7045290950447765</c:v>
                </c:pt>
                <c:pt idx="80">
                  <c:v>1.8427341568051503</c:v>
                </c:pt>
                <c:pt idx="81">
                  <c:v>2.0039733955256054</c:v>
                </c:pt>
                <c:pt idx="82">
                  <c:v>2.2573493420863144</c:v>
                </c:pt>
                <c:pt idx="83">
                  <c:v>2.4646569347269036</c:v>
                </c:pt>
                <c:pt idx="84">
                  <c:v>2.7410670582476655</c:v>
                </c:pt>
                <c:pt idx="85">
                  <c:v>2.9944430048083746</c:v>
                </c:pt>
                <c:pt idx="86">
                  <c:v>3.3169214822492847</c:v>
                </c:pt>
                <c:pt idx="87">
                  <c:v>3.6163657827301279</c:v>
                </c:pt>
                <c:pt idx="88">
                  <c:v>4.0540151449713449</c:v>
                </c:pt>
                <c:pt idx="89">
                  <c:v>4.675937922893084</c:v>
                </c:pt>
                <c:pt idx="90">
                  <c:v>5.2057239929745691</c:v>
                </c:pt>
                <c:pt idx="91">
                  <c:v>5.8506809478563753</c:v>
                </c:pt>
                <c:pt idx="92">
                  <c:v>6.1040568944170843</c:v>
                </c:pt>
                <c:pt idx="93">
                  <c:v>6.5877746105784496</c:v>
                </c:pt>
                <c:pt idx="94">
                  <c:v>7.2557657424203086</c:v>
                </c:pt>
                <c:pt idx="95">
                  <c:v>8.1080302899427039</c:v>
                </c:pt>
                <c:pt idx="96">
                  <c:v>9.0063631913852191</c:v>
                </c:pt>
                <c:pt idx="97">
                  <c:v>9.6743543232270781</c:v>
                </c:pt>
                <c:pt idx="98">
                  <c:v>10.710892286429981</c:v>
                </c:pt>
                <c:pt idx="99">
                  <c:v>11.517088480032243</c:v>
                </c:pt>
                <c:pt idx="100">
                  <c:v>12.6457631510754</c:v>
                </c:pt>
                <c:pt idx="101">
                  <c:v>14.119950476519534</c:v>
                </c:pt>
                <c:pt idx="102">
                  <c:v>16.054821341164953</c:v>
                </c:pt>
                <c:pt idx="103">
                  <c:v>17.828452967089916</c:v>
                </c:pt>
                <c:pt idx="104">
                  <c:v>19.233537761653849</c:v>
                </c:pt>
                <c:pt idx="105">
                  <c:v>20.085802309176231</c:v>
                </c:pt>
                <c:pt idx="106">
                  <c:v>21.122340272379134</c:v>
                </c:pt>
                <c:pt idx="107">
                  <c:v>22.757766836543723</c:v>
                </c:pt>
                <c:pt idx="108">
                  <c:v>24.439261754628433</c:v>
                </c:pt>
                <c:pt idx="109">
                  <c:v>25.890414903112486</c:v>
                </c:pt>
                <c:pt idx="110">
                  <c:v>27.687080705997516</c:v>
                </c:pt>
                <c:pt idx="111">
                  <c:v>29.714088278483203</c:v>
                </c:pt>
                <c:pt idx="112">
                  <c:v>31.487719904408166</c:v>
                </c:pt>
                <c:pt idx="113">
                  <c:v>33.077078114652608</c:v>
                </c:pt>
                <c:pt idx="114">
                  <c:v>34.942846448417839</c:v>
                </c:pt>
                <c:pt idx="115">
                  <c:v>36.624341366502534</c:v>
                </c:pt>
                <c:pt idx="116">
                  <c:v>38.559212231147967</c:v>
                </c:pt>
                <c:pt idx="117">
                  <c:v>40.217672972272595</c:v>
                </c:pt>
                <c:pt idx="118">
                  <c:v>42.451988137398871</c:v>
                </c:pt>
                <c:pt idx="119">
                  <c:v>44.709337479485185</c:v>
                </c:pt>
                <c:pt idx="120">
                  <c:v>46.64420834413059</c:v>
                </c:pt>
                <c:pt idx="121">
                  <c:v>48.602113385736089</c:v>
                </c:pt>
                <c:pt idx="122">
                  <c:v>50.07630071118021</c:v>
                </c:pt>
                <c:pt idx="123">
                  <c:v>51.389248797903889</c:v>
                </c:pt>
                <c:pt idx="124">
                  <c:v>53.50839307822983</c:v>
                </c:pt>
                <c:pt idx="125">
                  <c:v>54.752238634073308</c:v>
                </c:pt>
                <c:pt idx="126">
                  <c:v>56.180357605597294</c:v>
                </c:pt>
                <c:pt idx="127">
                  <c:v>57.447237338400839</c:v>
                </c:pt>
                <c:pt idx="128">
                  <c:v>58.921424663844988</c:v>
                </c:pt>
                <c:pt idx="129">
                  <c:v>60.280441104488773</c:v>
                </c:pt>
                <c:pt idx="130">
                  <c:v>61.823730960813094</c:v>
                </c:pt>
                <c:pt idx="131">
                  <c:v>63.758601825458527</c:v>
                </c:pt>
                <c:pt idx="132">
                  <c:v>65.969882813624707</c:v>
                </c:pt>
                <c:pt idx="133">
                  <c:v>67.328899254268521</c:v>
                </c:pt>
                <c:pt idx="134">
                  <c:v>68.158129624830849</c:v>
                </c:pt>
                <c:pt idx="135">
                  <c:v>69.263770118913925</c:v>
                </c:pt>
                <c:pt idx="136">
                  <c:v>71.037401744838888</c:v>
                </c:pt>
                <c:pt idx="137">
                  <c:v>73.087443494284628</c:v>
                </c:pt>
                <c:pt idx="138">
                  <c:v>74.930177651089792</c:v>
                </c:pt>
                <c:pt idx="139">
                  <c:v>76.74987763093489</c:v>
                </c:pt>
                <c:pt idx="140">
                  <c:v>77.625176355417352</c:v>
                </c:pt>
                <c:pt idx="141">
                  <c:v>78.293167487259211</c:v>
                </c:pt>
                <c:pt idx="142">
                  <c:v>79.28363709654198</c:v>
                </c:pt>
                <c:pt idx="143">
                  <c:v>80.435345944545219</c:v>
                </c:pt>
                <c:pt idx="144">
                  <c:v>81.771328208228965</c:v>
                </c:pt>
                <c:pt idx="145">
                  <c:v>82.876968702312041</c:v>
                </c:pt>
                <c:pt idx="146">
                  <c:v>83.521925657193862</c:v>
                </c:pt>
                <c:pt idx="147">
                  <c:v>83.798335780714638</c:v>
                </c:pt>
                <c:pt idx="148">
                  <c:v>84.189916789035721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6.4803480206094832E-2</c:v>
                </c:pt>
                <c:pt idx="3">
                  <c:v>6.4803480206094832E-2</c:v>
                </c:pt>
                <c:pt idx="4">
                  <c:v>6.4803480206094832E-2</c:v>
                </c:pt>
                <c:pt idx="5">
                  <c:v>6.4803480206094832E-2</c:v>
                </c:pt>
                <c:pt idx="6">
                  <c:v>6.4803480206094832E-2</c:v>
                </c:pt>
                <c:pt idx="7">
                  <c:v>0.12960696041220388</c:v>
                </c:pt>
                <c:pt idx="8">
                  <c:v>0.12960696041220388</c:v>
                </c:pt>
                <c:pt idx="9">
                  <c:v>0.12960696041220388</c:v>
                </c:pt>
                <c:pt idx="10">
                  <c:v>0.12960696041220388</c:v>
                </c:pt>
                <c:pt idx="11">
                  <c:v>0.12960696041220388</c:v>
                </c:pt>
                <c:pt idx="12">
                  <c:v>0.12960696041220388</c:v>
                </c:pt>
                <c:pt idx="13">
                  <c:v>0.12960696041220388</c:v>
                </c:pt>
                <c:pt idx="14">
                  <c:v>0.12960696041220388</c:v>
                </c:pt>
                <c:pt idx="15">
                  <c:v>0.12960696041220388</c:v>
                </c:pt>
                <c:pt idx="16">
                  <c:v>0.12960696041220388</c:v>
                </c:pt>
                <c:pt idx="17">
                  <c:v>0.12960696041220388</c:v>
                </c:pt>
                <c:pt idx="18">
                  <c:v>0.12960696041220388</c:v>
                </c:pt>
                <c:pt idx="19">
                  <c:v>0.25921392082440775</c:v>
                </c:pt>
                <c:pt idx="20">
                  <c:v>0.25921392082440775</c:v>
                </c:pt>
                <c:pt idx="21">
                  <c:v>0.25921392082440775</c:v>
                </c:pt>
                <c:pt idx="22">
                  <c:v>0.25921392082440775</c:v>
                </c:pt>
                <c:pt idx="23">
                  <c:v>0.25921392082440775</c:v>
                </c:pt>
                <c:pt idx="24">
                  <c:v>0.25921392082440775</c:v>
                </c:pt>
                <c:pt idx="25">
                  <c:v>0.25921392082440775</c:v>
                </c:pt>
                <c:pt idx="26">
                  <c:v>0.25921392082440775</c:v>
                </c:pt>
                <c:pt idx="27">
                  <c:v>0.25921392082440775</c:v>
                </c:pt>
                <c:pt idx="28">
                  <c:v>0.25921392082440775</c:v>
                </c:pt>
                <c:pt idx="29">
                  <c:v>0.25921392082440775</c:v>
                </c:pt>
                <c:pt idx="30">
                  <c:v>0.25921392082440775</c:v>
                </c:pt>
                <c:pt idx="31">
                  <c:v>0.25921392082440775</c:v>
                </c:pt>
                <c:pt idx="32">
                  <c:v>0.25921392082440775</c:v>
                </c:pt>
                <c:pt idx="33">
                  <c:v>0.32401740103050258</c:v>
                </c:pt>
                <c:pt idx="34">
                  <c:v>0.32401740103050258</c:v>
                </c:pt>
                <c:pt idx="35">
                  <c:v>0.38882088123661163</c:v>
                </c:pt>
                <c:pt idx="36">
                  <c:v>0.51842784164880129</c:v>
                </c:pt>
                <c:pt idx="37">
                  <c:v>0.64803480206100517</c:v>
                </c:pt>
                <c:pt idx="38">
                  <c:v>0.71283828226711421</c:v>
                </c:pt>
                <c:pt idx="39">
                  <c:v>0.77764176247320904</c:v>
                </c:pt>
                <c:pt idx="40">
                  <c:v>0.77764176247320904</c:v>
                </c:pt>
                <c:pt idx="41">
                  <c:v>0.77764176247320904</c:v>
                </c:pt>
                <c:pt idx="42">
                  <c:v>0.77764176247320904</c:v>
                </c:pt>
                <c:pt idx="43">
                  <c:v>0.77764176247320904</c:v>
                </c:pt>
                <c:pt idx="44">
                  <c:v>0.97205220309152196</c:v>
                </c:pt>
                <c:pt idx="45">
                  <c:v>0.97205220309152196</c:v>
                </c:pt>
                <c:pt idx="46">
                  <c:v>1.0368556832976168</c:v>
                </c:pt>
                <c:pt idx="47">
                  <c:v>1.2312661239159155</c:v>
                </c:pt>
                <c:pt idx="48">
                  <c:v>1.2312661239159155</c:v>
                </c:pt>
                <c:pt idx="49">
                  <c:v>1.3608730843281194</c:v>
                </c:pt>
                <c:pt idx="50">
                  <c:v>1.5552835249464181</c:v>
                </c:pt>
                <c:pt idx="51">
                  <c:v>1.5552835249464181</c:v>
                </c:pt>
                <c:pt idx="52">
                  <c:v>1.6200870051525271</c:v>
                </c:pt>
                <c:pt idx="53">
                  <c:v>1.749693965564731</c:v>
                </c:pt>
                <c:pt idx="54">
                  <c:v>1.8793009259769349</c:v>
                </c:pt>
                <c:pt idx="55">
                  <c:v>1.9441044061830297</c:v>
                </c:pt>
                <c:pt idx="56">
                  <c:v>2.0737113665952336</c:v>
                </c:pt>
                <c:pt idx="57">
                  <c:v>2.0737113665952336</c:v>
                </c:pt>
                <c:pt idx="58">
                  <c:v>2.1385148468013284</c:v>
                </c:pt>
                <c:pt idx="59">
                  <c:v>2.3329252874196413</c:v>
                </c:pt>
                <c:pt idx="60">
                  <c:v>2.3977287676257362</c:v>
                </c:pt>
                <c:pt idx="61">
                  <c:v>2.6569426884501439</c:v>
                </c:pt>
                <c:pt idx="62">
                  <c:v>2.6569426884501439</c:v>
                </c:pt>
                <c:pt idx="63">
                  <c:v>2.7217461686562388</c:v>
                </c:pt>
                <c:pt idx="64">
                  <c:v>2.7865496488623478</c:v>
                </c:pt>
                <c:pt idx="65">
                  <c:v>2.7865496488623478</c:v>
                </c:pt>
                <c:pt idx="66">
                  <c:v>2.9161566092745517</c:v>
                </c:pt>
                <c:pt idx="67">
                  <c:v>3.0457635696867413</c:v>
                </c:pt>
                <c:pt idx="68">
                  <c:v>3.0457635696867413</c:v>
                </c:pt>
                <c:pt idx="69">
                  <c:v>3.1105670498928504</c:v>
                </c:pt>
                <c:pt idx="70">
                  <c:v>3.2401740103050543</c:v>
                </c:pt>
                <c:pt idx="71">
                  <c:v>3.3697809707172581</c:v>
                </c:pt>
                <c:pt idx="72">
                  <c:v>3.4993879311294478</c:v>
                </c:pt>
                <c:pt idx="73">
                  <c:v>3.5641914113355568</c:v>
                </c:pt>
                <c:pt idx="74">
                  <c:v>3.6289948915416517</c:v>
                </c:pt>
                <c:pt idx="75">
                  <c:v>3.8234053321599646</c:v>
                </c:pt>
                <c:pt idx="76">
                  <c:v>4.212226213396562</c:v>
                </c:pt>
                <c:pt idx="77">
                  <c:v>4.277029693602671</c:v>
                </c:pt>
                <c:pt idx="78">
                  <c:v>4.4714401342209698</c:v>
                </c:pt>
                <c:pt idx="79">
                  <c:v>4.7954575352514723</c:v>
                </c:pt>
                <c:pt idx="80">
                  <c:v>5.184278416488084</c:v>
                </c:pt>
                <c:pt idx="81">
                  <c:v>5.7675097383429943</c:v>
                </c:pt>
                <c:pt idx="82">
                  <c:v>6.8691689018467059</c:v>
                </c:pt>
                <c:pt idx="83">
                  <c:v>7.3227932632894124</c:v>
                </c:pt>
                <c:pt idx="84">
                  <c:v>7.711614144526024</c:v>
                </c:pt>
                <c:pt idx="85">
                  <c:v>8.0356315455565266</c:v>
                </c:pt>
                <c:pt idx="86">
                  <c:v>8.8780767882358305</c:v>
                </c:pt>
                <c:pt idx="87">
                  <c:v>9.7853255111212434</c:v>
                </c:pt>
                <c:pt idx="88">
                  <c:v>10.757377714212765</c:v>
                </c:pt>
                <c:pt idx="89">
                  <c:v>11.340609036067676</c:v>
                </c:pt>
                <c:pt idx="90">
                  <c:v>11.794233397510382</c:v>
                </c:pt>
                <c:pt idx="91">
                  <c:v>13.414320402662909</c:v>
                </c:pt>
                <c:pt idx="92">
                  <c:v>13.867944764105616</c:v>
                </c:pt>
                <c:pt idx="93">
                  <c:v>14.451176085960526</c:v>
                </c:pt>
                <c:pt idx="94">
                  <c:v>15.747245690082536</c:v>
                </c:pt>
                <c:pt idx="95">
                  <c:v>17.302529215028969</c:v>
                </c:pt>
                <c:pt idx="96">
                  <c:v>19.181830141005889</c:v>
                </c:pt>
                <c:pt idx="97">
                  <c:v>20.218685824303506</c:v>
                </c:pt>
                <c:pt idx="98">
                  <c:v>22.486807631517038</c:v>
                </c:pt>
                <c:pt idx="99">
                  <c:v>22.616414591929242</c:v>
                </c:pt>
                <c:pt idx="100">
                  <c:v>23.977287676257362</c:v>
                </c:pt>
                <c:pt idx="101">
                  <c:v>26.504623404295302</c:v>
                </c:pt>
                <c:pt idx="102">
                  <c:v>28.643138251096644</c:v>
                </c:pt>
                <c:pt idx="103">
                  <c:v>30.652046137485769</c:v>
                </c:pt>
                <c:pt idx="104">
                  <c:v>31.81850878119559</c:v>
                </c:pt>
                <c:pt idx="105">
                  <c:v>33.762613187378605</c:v>
                </c:pt>
                <c:pt idx="106">
                  <c:v>35.123486271706724</c:v>
                </c:pt>
                <c:pt idx="107">
                  <c:v>36.095538474798246</c:v>
                </c:pt>
                <c:pt idx="108">
                  <c:v>37.391608078920285</c:v>
                </c:pt>
                <c:pt idx="109">
                  <c:v>38.622874202836186</c:v>
                </c:pt>
                <c:pt idx="110">
                  <c:v>39.594926405927708</c:v>
                </c:pt>
                <c:pt idx="111">
                  <c:v>41.474227331904643</c:v>
                </c:pt>
                <c:pt idx="112">
                  <c:v>42.770296936026654</c:v>
                </c:pt>
                <c:pt idx="113">
                  <c:v>43.677545658912067</c:v>
                </c:pt>
                <c:pt idx="114">
                  <c:v>44.973615263034077</c:v>
                </c:pt>
                <c:pt idx="115">
                  <c:v>46.593702268186604</c:v>
                </c:pt>
                <c:pt idx="116">
                  <c:v>48.019378832720832</c:v>
                </c:pt>
                <c:pt idx="117">
                  <c:v>48.926627555606245</c:v>
                </c:pt>
                <c:pt idx="118">
                  <c:v>49.833876278491658</c:v>
                </c:pt>
                <c:pt idx="119">
                  <c:v>51.453963283644185</c:v>
                </c:pt>
                <c:pt idx="120">
                  <c:v>52.685229407560115</c:v>
                </c:pt>
                <c:pt idx="121">
                  <c:v>53.138853769002822</c:v>
                </c:pt>
                <c:pt idx="122">
                  <c:v>54.240512932506533</c:v>
                </c:pt>
                <c:pt idx="123">
                  <c:v>55.471779056422434</c:v>
                </c:pt>
                <c:pt idx="124">
                  <c:v>57.156669541781071</c:v>
                </c:pt>
                <c:pt idx="125">
                  <c:v>58.776756546933598</c:v>
                </c:pt>
                <c:pt idx="126">
                  <c:v>60.526450512498315</c:v>
                </c:pt>
                <c:pt idx="127">
                  <c:v>61.822520116620353</c:v>
                </c:pt>
                <c:pt idx="128">
                  <c:v>63.313000161360662</c:v>
                </c:pt>
                <c:pt idx="129">
                  <c:v>64.544266285276592</c:v>
                </c:pt>
                <c:pt idx="130">
                  <c:v>66.358763731047418</c:v>
                </c:pt>
                <c:pt idx="131">
                  <c:v>67.071602013314532</c:v>
                </c:pt>
                <c:pt idx="132">
                  <c:v>68.691689018467059</c:v>
                </c:pt>
                <c:pt idx="133">
                  <c:v>70.117365583001259</c:v>
                </c:pt>
                <c:pt idx="134">
                  <c:v>70.635793424650075</c:v>
                </c:pt>
                <c:pt idx="135">
                  <c:v>71.737452588153786</c:v>
                </c:pt>
                <c:pt idx="136">
                  <c:v>73.033522192275825</c:v>
                </c:pt>
                <c:pt idx="137">
                  <c:v>73.746360474542939</c:v>
                </c:pt>
                <c:pt idx="138">
                  <c:v>74.977626598458841</c:v>
                </c:pt>
                <c:pt idx="139">
                  <c:v>76.921731004641885</c:v>
                </c:pt>
                <c:pt idx="140">
                  <c:v>77.699372767115079</c:v>
                </c:pt>
                <c:pt idx="141">
                  <c:v>77.828979727527297</c:v>
                </c:pt>
                <c:pt idx="142">
                  <c:v>78.73622845041271</c:v>
                </c:pt>
                <c:pt idx="143">
                  <c:v>79.773084133710313</c:v>
                </c:pt>
                <c:pt idx="144">
                  <c:v>81.133957218038432</c:v>
                </c:pt>
                <c:pt idx="145">
                  <c:v>81.911598980511656</c:v>
                </c:pt>
                <c:pt idx="146">
                  <c:v>82.62443726277877</c:v>
                </c:pt>
                <c:pt idx="147">
                  <c:v>82.754044223190959</c:v>
                </c:pt>
                <c:pt idx="148">
                  <c:v>82.883651183603178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2.3904191998470168</c:v>
                </c:pt>
                <c:pt idx="83">
                  <c:v>2.3904191998470168</c:v>
                </c:pt>
                <c:pt idx="84">
                  <c:v>4.7808383996940194</c:v>
                </c:pt>
                <c:pt idx="85">
                  <c:v>5.577644799643025</c:v>
                </c:pt>
                <c:pt idx="86">
                  <c:v>6.3744511995920305</c:v>
                </c:pt>
                <c:pt idx="87">
                  <c:v>7.9680639994900417</c:v>
                </c:pt>
                <c:pt idx="88">
                  <c:v>8.7648703994390473</c:v>
                </c:pt>
                <c:pt idx="89">
                  <c:v>12.748902399184061</c:v>
                </c:pt>
                <c:pt idx="90">
                  <c:v>15.936127998980083</c:v>
                </c:pt>
                <c:pt idx="91">
                  <c:v>17.529740798878095</c:v>
                </c:pt>
                <c:pt idx="92">
                  <c:v>22.310579198572128</c:v>
                </c:pt>
                <c:pt idx="93">
                  <c:v>26.294611198317142</c:v>
                </c:pt>
                <c:pt idx="94">
                  <c:v>27.091417598266162</c:v>
                </c:pt>
                <c:pt idx="95">
                  <c:v>27.888223998215153</c:v>
                </c:pt>
                <c:pt idx="96">
                  <c:v>34.262675197807198</c:v>
                </c:pt>
                <c:pt idx="97">
                  <c:v>39.043513597501203</c:v>
                </c:pt>
                <c:pt idx="98">
                  <c:v>44.621158397144256</c:v>
                </c:pt>
                <c:pt idx="99">
                  <c:v>47.011577596991259</c:v>
                </c:pt>
                <c:pt idx="100">
                  <c:v>48.60519039688927</c:v>
                </c:pt>
                <c:pt idx="101">
                  <c:v>57.370060796328318</c:v>
                </c:pt>
                <c:pt idx="102">
                  <c:v>62.947705595971343</c:v>
                </c:pt>
                <c:pt idx="103">
                  <c:v>67.728543995665376</c:v>
                </c:pt>
                <c:pt idx="104">
                  <c:v>70.118963195512379</c:v>
                </c:pt>
                <c:pt idx="105">
                  <c:v>74.899801595206412</c:v>
                </c:pt>
                <c:pt idx="106">
                  <c:v>81.274252794798457</c:v>
                </c:pt>
                <c:pt idx="107">
                  <c:v>85.258284794543471</c:v>
                </c:pt>
                <c:pt idx="108">
                  <c:v>88.445510394339493</c:v>
                </c:pt>
                <c:pt idx="109">
                  <c:v>90.039123194237504</c:v>
                </c:pt>
                <c:pt idx="110">
                  <c:v>99.600799993625543</c:v>
                </c:pt>
                <c:pt idx="111">
                  <c:v>105.17844479326857</c:v>
                </c:pt>
                <c:pt idx="112">
                  <c:v>107.5688639931156</c:v>
                </c:pt>
                <c:pt idx="113">
                  <c:v>110.75608959291162</c:v>
                </c:pt>
                <c:pt idx="114">
                  <c:v>114.74012159265664</c:v>
                </c:pt>
                <c:pt idx="115">
                  <c:v>116.33373439255465</c:v>
                </c:pt>
                <c:pt idx="116">
                  <c:v>120.31776639229966</c:v>
                </c:pt>
                <c:pt idx="117">
                  <c:v>124.30179839204467</c:v>
                </c:pt>
                <c:pt idx="118">
                  <c:v>124.30179839204467</c:v>
                </c:pt>
                <c:pt idx="119">
                  <c:v>130.67624959163672</c:v>
                </c:pt>
                <c:pt idx="120">
                  <c:v>131.47305599158574</c:v>
                </c:pt>
                <c:pt idx="121">
                  <c:v>134.66028159138173</c:v>
                </c:pt>
                <c:pt idx="122">
                  <c:v>136.25389439127974</c:v>
                </c:pt>
                <c:pt idx="123">
                  <c:v>140.23792639102479</c:v>
                </c:pt>
                <c:pt idx="124">
                  <c:v>141.83153919092277</c:v>
                </c:pt>
                <c:pt idx="125">
                  <c:v>143.42515199082081</c:v>
                </c:pt>
                <c:pt idx="126">
                  <c:v>146.61237759061683</c:v>
                </c:pt>
                <c:pt idx="127">
                  <c:v>149.0027967904638</c:v>
                </c:pt>
                <c:pt idx="128">
                  <c:v>150.59640959036184</c:v>
                </c:pt>
                <c:pt idx="129">
                  <c:v>153.78363519015787</c:v>
                </c:pt>
                <c:pt idx="130">
                  <c:v>156.97086078995389</c:v>
                </c:pt>
                <c:pt idx="131">
                  <c:v>157.76766718990288</c:v>
                </c:pt>
                <c:pt idx="132">
                  <c:v>160.15808638974991</c:v>
                </c:pt>
                <c:pt idx="133">
                  <c:v>163.34531198954588</c:v>
                </c:pt>
                <c:pt idx="134">
                  <c:v>164.93892478944392</c:v>
                </c:pt>
                <c:pt idx="135">
                  <c:v>164.93892478944392</c:v>
                </c:pt>
                <c:pt idx="136">
                  <c:v>167.32934398929095</c:v>
                </c:pt>
                <c:pt idx="137">
                  <c:v>170.51656958908697</c:v>
                </c:pt>
                <c:pt idx="138">
                  <c:v>172.11018238898495</c:v>
                </c:pt>
                <c:pt idx="139">
                  <c:v>174.50060158883198</c:v>
                </c:pt>
                <c:pt idx="140">
                  <c:v>175.29740798878098</c:v>
                </c:pt>
                <c:pt idx="141">
                  <c:v>176.89102078867896</c:v>
                </c:pt>
                <c:pt idx="142">
                  <c:v>176.89102078867896</c:v>
                </c:pt>
                <c:pt idx="143">
                  <c:v>176.89102078867896</c:v>
                </c:pt>
                <c:pt idx="144">
                  <c:v>178.484633588577</c:v>
                </c:pt>
                <c:pt idx="145">
                  <c:v>179.28143998852599</c:v>
                </c:pt>
                <c:pt idx="146">
                  <c:v>179.28143998852599</c:v>
                </c:pt>
                <c:pt idx="147">
                  <c:v>180.07824638847498</c:v>
                </c:pt>
                <c:pt idx="148">
                  <c:v>181.67185918837302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4.4771595467153702E-2</c:v>
                </c:pt>
                <c:pt idx="1">
                  <c:v>4.4771595467153702E-2</c:v>
                </c:pt>
                <c:pt idx="2">
                  <c:v>4.4771595467153702E-2</c:v>
                </c:pt>
                <c:pt idx="3">
                  <c:v>4.4771595467153702E-2</c:v>
                </c:pt>
                <c:pt idx="4">
                  <c:v>4.4771595467153702E-2</c:v>
                </c:pt>
                <c:pt idx="5">
                  <c:v>4.4771595467153702E-2</c:v>
                </c:pt>
                <c:pt idx="6">
                  <c:v>6.7157393200716342E-2</c:v>
                </c:pt>
                <c:pt idx="7">
                  <c:v>0.11192898866787004</c:v>
                </c:pt>
                <c:pt idx="8">
                  <c:v>0.13431478640143268</c:v>
                </c:pt>
                <c:pt idx="9">
                  <c:v>0.15670058413500954</c:v>
                </c:pt>
                <c:pt idx="10">
                  <c:v>0.20147217960216324</c:v>
                </c:pt>
                <c:pt idx="11">
                  <c:v>0.20147217960216324</c:v>
                </c:pt>
                <c:pt idx="12">
                  <c:v>0.20147217960216324</c:v>
                </c:pt>
                <c:pt idx="13">
                  <c:v>0.20147217960216324</c:v>
                </c:pt>
                <c:pt idx="14">
                  <c:v>0.22385797733572588</c:v>
                </c:pt>
                <c:pt idx="15">
                  <c:v>0.22385797733572588</c:v>
                </c:pt>
                <c:pt idx="16">
                  <c:v>0.22385797733572588</c:v>
                </c:pt>
                <c:pt idx="17">
                  <c:v>0.24624377506930273</c:v>
                </c:pt>
                <c:pt idx="18">
                  <c:v>0.26862957280287958</c:v>
                </c:pt>
                <c:pt idx="19">
                  <c:v>0.26862957280287958</c:v>
                </c:pt>
                <c:pt idx="20">
                  <c:v>0.26862957280287958</c:v>
                </c:pt>
                <c:pt idx="21">
                  <c:v>0.26862957280287958</c:v>
                </c:pt>
                <c:pt idx="22">
                  <c:v>0.29101537053644222</c:v>
                </c:pt>
                <c:pt idx="23">
                  <c:v>0.33578696600359592</c:v>
                </c:pt>
                <c:pt idx="24">
                  <c:v>0.33578696600359592</c:v>
                </c:pt>
                <c:pt idx="25">
                  <c:v>0.33578696600359592</c:v>
                </c:pt>
                <c:pt idx="26">
                  <c:v>0.33578696600359592</c:v>
                </c:pt>
                <c:pt idx="27">
                  <c:v>0.35817276373715856</c:v>
                </c:pt>
                <c:pt idx="28">
                  <c:v>0.35817276373715856</c:v>
                </c:pt>
                <c:pt idx="29">
                  <c:v>0.35817276373715856</c:v>
                </c:pt>
                <c:pt idx="30">
                  <c:v>0.44771595467145175</c:v>
                </c:pt>
                <c:pt idx="31">
                  <c:v>0.44771595467145175</c:v>
                </c:pt>
                <c:pt idx="32">
                  <c:v>0.44771595467145175</c:v>
                </c:pt>
                <c:pt idx="33">
                  <c:v>0.44771595467145175</c:v>
                </c:pt>
                <c:pt idx="34">
                  <c:v>0.44771595467145175</c:v>
                </c:pt>
                <c:pt idx="35">
                  <c:v>0.47010175240502861</c:v>
                </c:pt>
                <c:pt idx="36">
                  <c:v>0.47010175240502861</c:v>
                </c:pt>
                <c:pt idx="37">
                  <c:v>0.47010175240502861</c:v>
                </c:pt>
                <c:pt idx="38">
                  <c:v>0.49248755013859125</c:v>
                </c:pt>
                <c:pt idx="39">
                  <c:v>0.53725914560574495</c:v>
                </c:pt>
                <c:pt idx="40">
                  <c:v>0.55964494333930759</c:v>
                </c:pt>
                <c:pt idx="41">
                  <c:v>0.55964494333930759</c:v>
                </c:pt>
                <c:pt idx="42">
                  <c:v>0.58203074107288444</c:v>
                </c:pt>
                <c:pt idx="43">
                  <c:v>0.58203074107288444</c:v>
                </c:pt>
                <c:pt idx="44">
                  <c:v>0.58203074107288444</c:v>
                </c:pt>
                <c:pt idx="45">
                  <c:v>0.60441653880646129</c:v>
                </c:pt>
                <c:pt idx="46">
                  <c:v>0.60441653880646129</c:v>
                </c:pt>
                <c:pt idx="47">
                  <c:v>0.62680233654002393</c:v>
                </c:pt>
                <c:pt idx="48">
                  <c:v>0.64918813427360078</c:v>
                </c:pt>
                <c:pt idx="49">
                  <c:v>0.69395972974074027</c:v>
                </c:pt>
                <c:pt idx="50">
                  <c:v>0.73873132520789397</c:v>
                </c:pt>
                <c:pt idx="51">
                  <c:v>0.76111712294145661</c:v>
                </c:pt>
                <c:pt idx="52">
                  <c:v>0.78350292067503347</c:v>
                </c:pt>
                <c:pt idx="53">
                  <c:v>0.80588871840861032</c:v>
                </c:pt>
                <c:pt idx="54">
                  <c:v>0.82827451614218717</c:v>
                </c:pt>
                <c:pt idx="55">
                  <c:v>0.85066031387574981</c:v>
                </c:pt>
                <c:pt idx="56">
                  <c:v>0.85066031387574981</c:v>
                </c:pt>
                <c:pt idx="57">
                  <c:v>0.87304611160932666</c:v>
                </c:pt>
                <c:pt idx="58">
                  <c:v>0.87304611160932666</c:v>
                </c:pt>
                <c:pt idx="59">
                  <c:v>0.91781770707646615</c:v>
                </c:pt>
                <c:pt idx="60">
                  <c:v>0.91781770707646615</c:v>
                </c:pt>
                <c:pt idx="61">
                  <c:v>0.91781770707646615</c:v>
                </c:pt>
                <c:pt idx="62">
                  <c:v>0.91781770707646615</c:v>
                </c:pt>
                <c:pt idx="63">
                  <c:v>0.940203504810043</c:v>
                </c:pt>
                <c:pt idx="64">
                  <c:v>0.96258930254361985</c:v>
                </c:pt>
                <c:pt idx="65">
                  <c:v>0.98497510027718249</c:v>
                </c:pt>
                <c:pt idx="66">
                  <c:v>1.0521324934778988</c:v>
                </c:pt>
                <c:pt idx="67">
                  <c:v>1.0745182912114757</c:v>
                </c:pt>
                <c:pt idx="68">
                  <c:v>1.0969040889450525</c:v>
                </c:pt>
                <c:pt idx="69">
                  <c:v>1.1192898866786152</c:v>
                </c:pt>
                <c:pt idx="70">
                  <c:v>1.141675684412192</c:v>
                </c:pt>
                <c:pt idx="71">
                  <c:v>1.1640614821457689</c:v>
                </c:pt>
                <c:pt idx="72">
                  <c:v>1.1864472798793315</c:v>
                </c:pt>
                <c:pt idx="73">
                  <c:v>1.2312188753464852</c:v>
                </c:pt>
                <c:pt idx="74">
                  <c:v>1.3207620662807642</c:v>
                </c:pt>
                <c:pt idx="75">
                  <c:v>1.3431478640143411</c:v>
                </c:pt>
                <c:pt idx="76">
                  <c:v>1.3655336617479179</c:v>
                </c:pt>
                <c:pt idx="77">
                  <c:v>1.4774626504157737</c:v>
                </c:pt>
                <c:pt idx="78">
                  <c:v>1.6117774368172064</c:v>
                </c:pt>
                <c:pt idx="79">
                  <c:v>1.6789348300179228</c:v>
                </c:pt>
                <c:pt idx="80">
                  <c:v>1.7908638186857928</c:v>
                </c:pt>
                <c:pt idx="81">
                  <c:v>1.969950200554365</c:v>
                </c:pt>
                <c:pt idx="82">
                  <c:v>2.1042649869557977</c:v>
                </c:pt>
                <c:pt idx="83">
                  <c:v>2.3281229642915235</c:v>
                </c:pt>
                <c:pt idx="84">
                  <c:v>2.5519809416272494</c:v>
                </c:pt>
                <c:pt idx="85">
                  <c:v>2.6415241325615426</c:v>
                </c:pt>
                <c:pt idx="86">
                  <c:v>2.708681525762259</c:v>
                </c:pt>
                <c:pt idx="87">
                  <c:v>3.0444684917658407</c:v>
                </c:pt>
                <c:pt idx="88">
                  <c:v>3.3578696600358455</c:v>
                </c:pt>
                <c:pt idx="89">
                  <c:v>3.5369560419044319</c:v>
                </c:pt>
                <c:pt idx="90">
                  <c:v>3.7831998169737204</c:v>
                </c:pt>
                <c:pt idx="91">
                  <c:v>4.2085299739115953</c:v>
                </c:pt>
                <c:pt idx="92">
                  <c:v>4.5667027376487539</c:v>
                </c:pt>
                <c:pt idx="93">
                  <c:v>4.9472612991194893</c:v>
                </c:pt>
                <c:pt idx="94">
                  <c:v>5.4621346469916432</c:v>
                </c:pt>
                <c:pt idx="95">
                  <c:v>5.7307642197945086</c:v>
                </c:pt>
                <c:pt idx="96">
                  <c:v>6.0217795903309508</c:v>
                </c:pt>
                <c:pt idx="97">
                  <c:v>6.9172114996738401</c:v>
                </c:pt>
                <c:pt idx="98">
                  <c:v>7.5663996339474409</c:v>
                </c:pt>
                <c:pt idx="99">
                  <c:v>8.3499025546224743</c:v>
                </c:pt>
                <c:pt idx="100">
                  <c:v>8.5289889364910465</c:v>
                </c:pt>
                <c:pt idx="101">
                  <c:v>8.9990906888960751</c:v>
                </c:pt>
                <c:pt idx="102">
                  <c:v>9.6930504186368154</c:v>
                </c:pt>
                <c:pt idx="103">
                  <c:v>10.789954507581854</c:v>
                </c:pt>
                <c:pt idx="104">
                  <c:v>11.685386416924743</c:v>
                </c:pt>
                <c:pt idx="105">
                  <c:v>12.647975719468349</c:v>
                </c:pt>
                <c:pt idx="106">
                  <c:v>13.453864437876959</c:v>
                </c:pt>
                <c:pt idx="107">
                  <c:v>13.968737785749113</c:v>
                </c:pt>
                <c:pt idx="108">
                  <c:v>15.043256076960589</c:v>
                </c:pt>
                <c:pt idx="109">
                  <c:v>16.22970335683992</c:v>
                </c:pt>
                <c:pt idx="110">
                  <c:v>17.348993243518535</c:v>
                </c:pt>
                <c:pt idx="111">
                  <c:v>18.401125736996434</c:v>
                </c:pt>
                <c:pt idx="112">
                  <c:v>19.453258230474333</c:v>
                </c:pt>
                <c:pt idx="113">
                  <c:v>20.303918544350083</c:v>
                </c:pt>
                <c:pt idx="114">
                  <c:v>21.065035667291539</c:v>
                </c:pt>
                <c:pt idx="115">
                  <c:v>22.29625454263801</c:v>
                </c:pt>
                <c:pt idx="116">
                  <c:v>23.505087620250919</c:v>
                </c:pt>
                <c:pt idx="117">
                  <c:v>24.73630649559739</c:v>
                </c:pt>
                <c:pt idx="118">
                  <c:v>26.213769146013163</c:v>
                </c:pt>
                <c:pt idx="119">
                  <c:v>27.780774987363216</c:v>
                </c:pt>
                <c:pt idx="120">
                  <c:v>28.452348919370394</c:v>
                </c:pt>
                <c:pt idx="121">
                  <c:v>29.325395030979706</c:v>
                </c:pt>
                <c:pt idx="122">
                  <c:v>30.489456513125475</c:v>
                </c:pt>
                <c:pt idx="123">
                  <c:v>32.034076556741951</c:v>
                </c:pt>
                <c:pt idx="124">
                  <c:v>33.9368693640956</c:v>
                </c:pt>
                <c:pt idx="125">
                  <c:v>35.347174621310671</c:v>
                </c:pt>
                <c:pt idx="126">
                  <c:v>36.511236103456412</c:v>
                </c:pt>
                <c:pt idx="127">
                  <c:v>38.481186304010777</c:v>
                </c:pt>
                <c:pt idx="128">
                  <c:v>39.757176774824387</c:v>
                </c:pt>
                <c:pt idx="129">
                  <c:v>40.85408086376944</c:v>
                </c:pt>
                <c:pt idx="130">
                  <c:v>41.883827559513776</c:v>
                </c:pt>
                <c:pt idx="131">
                  <c:v>43.495604996330968</c:v>
                </c:pt>
                <c:pt idx="132">
                  <c:v>44.861138658078886</c:v>
                </c:pt>
                <c:pt idx="133">
                  <c:v>46.696774072231818</c:v>
                </c:pt>
                <c:pt idx="134">
                  <c:v>47.65936337477541</c:v>
                </c:pt>
                <c:pt idx="135">
                  <c:v>49.293526609326193</c:v>
                </c:pt>
                <c:pt idx="136">
                  <c:v>50.950075641610539</c:v>
                </c:pt>
                <c:pt idx="137">
                  <c:v>52.696167864829192</c:v>
                </c:pt>
                <c:pt idx="138">
                  <c:v>54.442260088047817</c:v>
                </c:pt>
                <c:pt idx="139">
                  <c:v>56.121194918065754</c:v>
                </c:pt>
                <c:pt idx="140">
                  <c:v>57.755358152616537</c:v>
                </c:pt>
                <c:pt idx="141">
                  <c:v>59.098506016630864</c:v>
                </c:pt>
                <c:pt idx="142">
                  <c:v>59.926780532773051</c:v>
                </c:pt>
                <c:pt idx="143">
                  <c:v>61.449014778655965</c:v>
                </c:pt>
                <c:pt idx="144">
                  <c:v>63.038406417739594</c:v>
                </c:pt>
                <c:pt idx="145">
                  <c:v>64.739727045491094</c:v>
                </c:pt>
                <c:pt idx="146">
                  <c:v>66.194803898173291</c:v>
                </c:pt>
                <c:pt idx="147">
                  <c:v>66.732063043779021</c:v>
                </c:pt>
                <c:pt idx="148">
                  <c:v>68.276683087395497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883200"/>
        <c:axId val="178901376"/>
      </c:scatterChart>
      <c:valAx>
        <c:axId val="17888320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901376"/>
        <c:crosses val="autoZero"/>
        <c:crossBetween val="midCat"/>
        <c:majorUnit val="28"/>
        <c:minorUnit val="7"/>
      </c:valAx>
      <c:valAx>
        <c:axId val="178901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8832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2.037612700358693E-2</c:v>
                </c:pt>
                <c:pt idx="1">
                  <c:v>2.037612700358693E-2</c:v>
                </c:pt>
                <c:pt idx="2">
                  <c:v>4.0752254007166755E-2</c:v>
                </c:pt>
                <c:pt idx="3">
                  <c:v>6.1128381010753685E-2</c:v>
                </c:pt>
                <c:pt idx="4">
                  <c:v>6.1128381010753685E-2</c:v>
                </c:pt>
                <c:pt idx="5">
                  <c:v>6.1128381010753685E-2</c:v>
                </c:pt>
                <c:pt idx="6">
                  <c:v>8.1504508014340615E-2</c:v>
                </c:pt>
                <c:pt idx="7">
                  <c:v>0.18338514303226106</c:v>
                </c:pt>
                <c:pt idx="8">
                  <c:v>0.18338514303226106</c:v>
                </c:pt>
                <c:pt idx="9">
                  <c:v>0.18338514303226106</c:v>
                </c:pt>
                <c:pt idx="10">
                  <c:v>0.22413739703942781</c:v>
                </c:pt>
                <c:pt idx="11">
                  <c:v>0.36677028606452211</c:v>
                </c:pt>
                <c:pt idx="12">
                  <c:v>0.40752254007168887</c:v>
                </c:pt>
                <c:pt idx="13">
                  <c:v>0.4278986670752758</c:v>
                </c:pt>
                <c:pt idx="14">
                  <c:v>0.44827479407886273</c:v>
                </c:pt>
                <c:pt idx="15">
                  <c:v>0.44827479407886273</c:v>
                </c:pt>
                <c:pt idx="16">
                  <c:v>0.44827479407886273</c:v>
                </c:pt>
                <c:pt idx="17">
                  <c:v>0.48902704808602948</c:v>
                </c:pt>
                <c:pt idx="18">
                  <c:v>0.50940317508961641</c:v>
                </c:pt>
                <c:pt idx="19">
                  <c:v>0.52977930209319624</c:v>
                </c:pt>
                <c:pt idx="20">
                  <c:v>0.5705315561003701</c:v>
                </c:pt>
                <c:pt idx="21">
                  <c:v>0.61128381010753685</c:v>
                </c:pt>
                <c:pt idx="22">
                  <c:v>0.61128381010753685</c:v>
                </c:pt>
                <c:pt idx="23">
                  <c:v>0.61128381010753685</c:v>
                </c:pt>
                <c:pt idx="24">
                  <c:v>0.67241219111829054</c:v>
                </c:pt>
                <c:pt idx="25">
                  <c:v>0.85579733415055159</c:v>
                </c:pt>
                <c:pt idx="26">
                  <c:v>0.87617346115413852</c:v>
                </c:pt>
                <c:pt idx="27">
                  <c:v>0.91692571516130528</c:v>
                </c:pt>
                <c:pt idx="28">
                  <c:v>0.93730184216489221</c:v>
                </c:pt>
                <c:pt idx="29">
                  <c:v>0.93730184216489221</c:v>
                </c:pt>
                <c:pt idx="30">
                  <c:v>0.93730184216489221</c:v>
                </c:pt>
                <c:pt idx="31">
                  <c:v>0.97805409617205896</c:v>
                </c:pt>
                <c:pt idx="32">
                  <c:v>0.99843022317564589</c:v>
                </c:pt>
                <c:pt idx="33">
                  <c:v>0.99843022317564589</c:v>
                </c:pt>
                <c:pt idx="34">
                  <c:v>1.0595586041863996</c:v>
                </c:pt>
                <c:pt idx="35">
                  <c:v>1.1410631122007331</c:v>
                </c:pt>
                <c:pt idx="36">
                  <c:v>1.1410631122007331</c:v>
                </c:pt>
                <c:pt idx="37">
                  <c:v>1.1410631122007331</c:v>
                </c:pt>
                <c:pt idx="38">
                  <c:v>1.1818153662079069</c:v>
                </c:pt>
                <c:pt idx="39">
                  <c:v>1.2429437472186606</c:v>
                </c:pt>
                <c:pt idx="40">
                  <c:v>1.2429437472186606</c:v>
                </c:pt>
                <c:pt idx="41">
                  <c:v>1.3040721282294143</c:v>
                </c:pt>
                <c:pt idx="42">
                  <c:v>1.365200509240168</c:v>
                </c:pt>
                <c:pt idx="43">
                  <c:v>1.3855766362437478</c:v>
                </c:pt>
                <c:pt idx="44">
                  <c:v>1.4263288902509217</c:v>
                </c:pt>
                <c:pt idx="45">
                  <c:v>1.4670811442580884</c:v>
                </c:pt>
                <c:pt idx="46">
                  <c:v>1.5689617792760089</c:v>
                </c:pt>
                <c:pt idx="47">
                  <c:v>1.5689617792760089</c:v>
                </c:pt>
                <c:pt idx="48">
                  <c:v>1.6097140332831827</c:v>
                </c:pt>
                <c:pt idx="49">
                  <c:v>1.7115946683011032</c:v>
                </c:pt>
                <c:pt idx="50">
                  <c:v>1.7930991763154438</c:v>
                </c:pt>
                <c:pt idx="51">
                  <c:v>1.7930991763154438</c:v>
                </c:pt>
                <c:pt idx="52">
                  <c:v>1.8542275573261975</c:v>
                </c:pt>
                <c:pt idx="53">
                  <c:v>1.8949798113333642</c:v>
                </c:pt>
                <c:pt idx="54">
                  <c:v>1.935732065340531</c:v>
                </c:pt>
                <c:pt idx="55">
                  <c:v>2.0172365733548716</c:v>
                </c:pt>
                <c:pt idx="56">
                  <c:v>2.0376127003584585</c:v>
                </c:pt>
                <c:pt idx="57">
                  <c:v>2.0783649543656253</c:v>
                </c:pt>
                <c:pt idx="58">
                  <c:v>2.0783649543656253</c:v>
                </c:pt>
                <c:pt idx="59">
                  <c:v>2.0987410813692122</c:v>
                </c:pt>
                <c:pt idx="60">
                  <c:v>2.119117208372792</c:v>
                </c:pt>
                <c:pt idx="61">
                  <c:v>2.2209978433907196</c:v>
                </c:pt>
                <c:pt idx="62">
                  <c:v>2.343254605412227</c:v>
                </c:pt>
                <c:pt idx="63">
                  <c:v>2.4247591134265605</c:v>
                </c:pt>
                <c:pt idx="64">
                  <c:v>2.4451352404301474</c:v>
                </c:pt>
                <c:pt idx="65">
                  <c:v>2.4451352404301474</c:v>
                </c:pt>
                <c:pt idx="66">
                  <c:v>2.526639748444488</c:v>
                </c:pt>
                <c:pt idx="67">
                  <c:v>2.5673920024516548</c:v>
                </c:pt>
                <c:pt idx="68">
                  <c:v>2.6896487644731621</c:v>
                </c:pt>
                <c:pt idx="69">
                  <c:v>2.7507771454839158</c:v>
                </c:pt>
                <c:pt idx="70">
                  <c:v>2.8934100345090101</c:v>
                </c:pt>
                <c:pt idx="71">
                  <c:v>2.9341622885161769</c:v>
                </c:pt>
                <c:pt idx="72">
                  <c:v>2.9545384155197638</c:v>
                </c:pt>
                <c:pt idx="73">
                  <c:v>3.097171304544851</c:v>
                </c:pt>
                <c:pt idx="74">
                  <c:v>3.097171304544851</c:v>
                </c:pt>
                <c:pt idx="75">
                  <c:v>3.3213087015842859</c:v>
                </c:pt>
                <c:pt idx="76">
                  <c:v>3.4639415906093802</c:v>
                </c:pt>
                <c:pt idx="77">
                  <c:v>3.5250699716201339</c:v>
                </c:pt>
                <c:pt idx="78">
                  <c:v>3.708455114652395</c:v>
                </c:pt>
                <c:pt idx="79">
                  <c:v>3.688078987648808</c:v>
                </c:pt>
                <c:pt idx="80">
                  <c:v>3.9529686386954097</c:v>
                </c:pt>
                <c:pt idx="81">
                  <c:v>4.2382344167455912</c:v>
                </c:pt>
                <c:pt idx="82">
                  <c:v>4.6253808298137002</c:v>
                </c:pt>
                <c:pt idx="83">
                  <c:v>4.7680137188387874</c:v>
                </c:pt>
                <c:pt idx="84">
                  <c:v>4.9513988618710485</c:v>
                </c:pt>
                <c:pt idx="85">
                  <c:v>5.1959123859140632</c:v>
                </c:pt>
                <c:pt idx="86">
                  <c:v>5.2570407669248169</c:v>
                </c:pt>
                <c:pt idx="87">
                  <c:v>5.5015542909678317</c:v>
                </c:pt>
                <c:pt idx="88">
                  <c:v>5.7256916880072666</c:v>
                </c:pt>
                <c:pt idx="89">
                  <c:v>6.0517097200646148</c:v>
                </c:pt>
                <c:pt idx="90">
                  <c:v>6.3981038791255571</c:v>
                </c:pt>
                <c:pt idx="91">
                  <c:v>6.6629935301721517</c:v>
                </c:pt>
                <c:pt idx="92">
                  <c:v>7.009387689233094</c:v>
                </c:pt>
                <c:pt idx="93">
                  <c:v>7.192772832265355</c:v>
                </c:pt>
                <c:pt idx="94">
                  <c:v>7.8244327693764717</c:v>
                </c:pt>
                <c:pt idx="95">
                  <c:v>8.2319553094481677</c:v>
                </c:pt>
                <c:pt idx="96">
                  <c:v>9.0062481355843786</c:v>
                </c:pt>
                <c:pt idx="97">
                  <c:v>9.5564035646811618</c:v>
                </c:pt>
                <c:pt idx="98">
                  <c:v>10.065806739770778</c:v>
                </c:pt>
                <c:pt idx="99">
                  <c:v>10.188063501792286</c:v>
                </c:pt>
                <c:pt idx="100">
                  <c:v>10.615962168867561</c:v>
                </c:pt>
                <c:pt idx="101">
                  <c:v>11.59401626503962</c:v>
                </c:pt>
                <c:pt idx="102">
                  <c:v>12.531318107204513</c:v>
                </c:pt>
                <c:pt idx="103">
                  <c:v>13.305610933340724</c:v>
                </c:pt>
                <c:pt idx="104">
                  <c:v>14.059527632473355</c:v>
                </c:pt>
                <c:pt idx="105">
                  <c:v>15.119086236659747</c:v>
                </c:pt>
                <c:pt idx="106">
                  <c:v>15.709993919763704</c:v>
                </c:pt>
                <c:pt idx="107">
                  <c:v>16.158268713842567</c:v>
                </c:pt>
                <c:pt idx="108">
                  <c:v>18.195881414201018</c:v>
                </c:pt>
                <c:pt idx="109">
                  <c:v>19.255440018387418</c:v>
                </c:pt>
                <c:pt idx="110">
                  <c:v>20.029732844523629</c:v>
                </c:pt>
                <c:pt idx="111">
                  <c:v>21.37455722676021</c:v>
                </c:pt>
                <c:pt idx="112">
                  <c:v>22.739757736000378</c:v>
                </c:pt>
                <c:pt idx="113">
                  <c:v>23.371417673111502</c:v>
                </c:pt>
                <c:pt idx="114">
                  <c:v>24.125334372244133</c:v>
                </c:pt>
                <c:pt idx="115">
                  <c:v>26.061066437584664</c:v>
                </c:pt>
                <c:pt idx="116">
                  <c:v>27.609652089857086</c:v>
                </c:pt>
                <c:pt idx="117">
                  <c:v>29.076733234115174</c:v>
                </c:pt>
                <c:pt idx="118">
                  <c:v>30.299300854330248</c:v>
                </c:pt>
                <c:pt idx="119">
                  <c:v>31.990519395627778</c:v>
                </c:pt>
                <c:pt idx="120">
                  <c:v>32.662931586746062</c:v>
                </c:pt>
                <c:pt idx="121">
                  <c:v>33.355719904867946</c:v>
                </c:pt>
                <c:pt idx="122">
                  <c:v>35.535965494251492</c:v>
                </c:pt>
                <c:pt idx="123">
                  <c:v>36.94191825749882</c:v>
                </c:pt>
                <c:pt idx="124">
                  <c:v>38.877650322839365</c:v>
                </c:pt>
                <c:pt idx="125">
                  <c:v>40.568868864136881</c:v>
                </c:pt>
                <c:pt idx="126">
                  <c:v>42.769490580524014</c:v>
                </c:pt>
                <c:pt idx="127">
                  <c:v>43.523407279656645</c:v>
                </c:pt>
                <c:pt idx="128">
                  <c:v>44.562589756839451</c:v>
                </c:pt>
                <c:pt idx="129">
                  <c:v>46.865092108244504</c:v>
                </c:pt>
                <c:pt idx="130">
                  <c:v>47.455999791348468</c:v>
                </c:pt>
                <c:pt idx="131">
                  <c:v>50.471666587878978</c:v>
                </c:pt>
                <c:pt idx="132">
                  <c:v>52.672288304266111</c:v>
                </c:pt>
                <c:pt idx="133">
                  <c:v>54.913662274660417</c:v>
                </c:pt>
                <c:pt idx="134">
                  <c:v>55.565698338775128</c:v>
                </c:pt>
                <c:pt idx="135">
                  <c:v>56.095477640868317</c:v>
                </c:pt>
                <c:pt idx="136">
                  <c:v>59.457538596459777</c:v>
                </c:pt>
                <c:pt idx="137">
                  <c:v>61.026500375735786</c:v>
                </c:pt>
                <c:pt idx="138">
                  <c:v>62.90110406006557</c:v>
                </c:pt>
                <c:pt idx="139">
                  <c:v>65.081349649449123</c:v>
                </c:pt>
                <c:pt idx="140">
                  <c:v>67.404228127857749</c:v>
                </c:pt>
                <c:pt idx="141">
                  <c:v>68.463786732044156</c:v>
                </c:pt>
                <c:pt idx="142">
                  <c:v>69.421464701212642</c:v>
                </c:pt>
                <c:pt idx="143">
                  <c:v>72.477883751750312</c:v>
                </c:pt>
                <c:pt idx="144">
                  <c:v>74.841514484166112</c:v>
                </c:pt>
                <c:pt idx="145">
                  <c:v>77.123640708567592</c:v>
                </c:pt>
                <c:pt idx="146">
                  <c:v>79.038996646904536</c:v>
                </c:pt>
                <c:pt idx="147">
                  <c:v>79.711408838022834</c:v>
                </c:pt>
                <c:pt idx="148">
                  <c:v>80.770967442209241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0.18425062507024847</c:v>
                </c:pt>
                <c:pt idx="59">
                  <c:v>0.18425062507024847</c:v>
                </c:pt>
                <c:pt idx="60">
                  <c:v>0.18425062507024847</c:v>
                </c:pt>
                <c:pt idx="61">
                  <c:v>0.18425062507024847</c:v>
                </c:pt>
                <c:pt idx="62">
                  <c:v>0.18425062507024847</c:v>
                </c:pt>
                <c:pt idx="63">
                  <c:v>0.18425062507024847</c:v>
                </c:pt>
                <c:pt idx="64">
                  <c:v>0.18425062507024847</c:v>
                </c:pt>
                <c:pt idx="65">
                  <c:v>0.18425062507024847</c:v>
                </c:pt>
                <c:pt idx="66">
                  <c:v>0.18425062507024847</c:v>
                </c:pt>
                <c:pt idx="67">
                  <c:v>0.18425062507024847</c:v>
                </c:pt>
                <c:pt idx="68">
                  <c:v>0.18425062507024847</c:v>
                </c:pt>
                <c:pt idx="69">
                  <c:v>0.18425062507024847</c:v>
                </c:pt>
                <c:pt idx="70">
                  <c:v>0.55275187521073121</c:v>
                </c:pt>
                <c:pt idx="71">
                  <c:v>0.55275187521073121</c:v>
                </c:pt>
                <c:pt idx="72">
                  <c:v>0.73700250028097969</c:v>
                </c:pt>
                <c:pt idx="73">
                  <c:v>1.1055037504214624</c:v>
                </c:pt>
                <c:pt idx="74">
                  <c:v>1.4740050005619594</c:v>
                </c:pt>
                <c:pt idx="75">
                  <c:v>1.8425062507024563</c:v>
                </c:pt>
                <c:pt idx="76">
                  <c:v>2.0267568757726906</c:v>
                </c:pt>
                <c:pt idx="77">
                  <c:v>2.2110075008429391</c:v>
                </c:pt>
                <c:pt idx="78">
                  <c:v>2.2110075008429391</c:v>
                </c:pt>
                <c:pt idx="79">
                  <c:v>2.3952581259131875</c:v>
                </c:pt>
                <c:pt idx="80">
                  <c:v>2.3952581259131875</c:v>
                </c:pt>
                <c:pt idx="81">
                  <c:v>2.7637593760536845</c:v>
                </c:pt>
                <c:pt idx="82">
                  <c:v>3.3165112512644157</c:v>
                </c:pt>
                <c:pt idx="83">
                  <c:v>3.3165112512644157</c:v>
                </c:pt>
                <c:pt idx="84">
                  <c:v>3.5007618763346642</c:v>
                </c:pt>
                <c:pt idx="85">
                  <c:v>3.6850125014049127</c:v>
                </c:pt>
                <c:pt idx="86">
                  <c:v>3.8692631264751469</c:v>
                </c:pt>
                <c:pt idx="87">
                  <c:v>4.0535137515453954</c:v>
                </c:pt>
                <c:pt idx="88">
                  <c:v>4.9747668768966236</c:v>
                </c:pt>
                <c:pt idx="89">
                  <c:v>5.527518752107369</c:v>
                </c:pt>
                <c:pt idx="90">
                  <c:v>5.8960200022478517</c:v>
                </c:pt>
                <c:pt idx="91">
                  <c:v>6.0802706273181002</c:v>
                </c:pt>
                <c:pt idx="92">
                  <c:v>6.6330225025288314</c:v>
                </c:pt>
                <c:pt idx="93">
                  <c:v>7.1857743777395768</c:v>
                </c:pt>
                <c:pt idx="94">
                  <c:v>7.738526252950308</c:v>
                </c:pt>
                <c:pt idx="95">
                  <c:v>8.4755287532312877</c:v>
                </c:pt>
                <c:pt idx="96">
                  <c:v>9.0282806284420332</c:v>
                </c:pt>
                <c:pt idx="97">
                  <c:v>9.9495337537932613</c:v>
                </c:pt>
                <c:pt idx="98">
                  <c:v>10.870786879144489</c:v>
                </c:pt>
                <c:pt idx="99">
                  <c:v>11.055037504214724</c:v>
                </c:pt>
                <c:pt idx="100">
                  <c:v>12.1605412546362</c:v>
                </c:pt>
                <c:pt idx="101">
                  <c:v>13.266045005057677</c:v>
                </c:pt>
                <c:pt idx="102">
                  <c:v>14.740050005619636</c:v>
                </c:pt>
                <c:pt idx="103">
                  <c:v>16.21405500618161</c:v>
                </c:pt>
                <c:pt idx="104">
                  <c:v>18.425062507024549</c:v>
                </c:pt>
                <c:pt idx="105">
                  <c:v>20.451819382797254</c:v>
                </c:pt>
                <c:pt idx="106">
                  <c:v>21.925824383359213</c:v>
                </c:pt>
                <c:pt idx="107">
                  <c:v>24.689583759412898</c:v>
                </c:pt>
                <c:pt idx="108">
                  <c:v>25.242335634623643</c:v>
                </c:pt>
                <c:pt idx="109">
                  <c:v>26.532090010115354</c:v>
                </c:pt>
                <c:pt idx="110">
                  <c:v>27.821844385607079</c:v>
                </c:pt>
                <c:pt idx="111">
                  <c:v>29.11159876109879</c:v>
                </c:pt>
                <c:pt idx="112">
                  <c:v>31.691107512082226</c:v>
                </c:pt>
                <c:pt idx="113">
                  <c:v>31.875358137152475</c:v>
                </c:pt>
                <c:pt idx="114">
                  <c:v>33.1651125126442</c:v>
                </c:pt>
                <c:pt idx="115">
                  <c:v>35.744621263627636</c:v>
                </c:pt>
                <c:pt idx="116">
                  <c:v>37.034375639119347</c:v>
                </c:pt>
                <c:pt idx="117">
                  <c:v>38.692631264751569</c:v>
                </c:pt>
                <c:pt idx="118">
                  <c:v>40.166636265313528</c:v>
                </c:pt>
                <c:pt idx="119">
                  <c:v>41.272140015735005</c:v>
                </c:pt>
                <c:pt idx="120">
                  <c:v>43.483147516577944</c:v>
                </c:pt>
                <c:pt idx="121">
                  <c:v>45.878405642491145</c:v>
                </c:pt>
                <c:pt idx="122">
                  <c:v>47.352410643053105</c:v>
                </c:pt>
                <c:pt idx="123">
                  <c:v>47.905162518263836</c:v>
                </c:pt>
                <c:pt idx="124">
                  <c:v>49.563418143896044</c:v>
                </c:pt>
                <c:pt idx="125">
                  <c:v>50.668921894317521</c:v>
                </c:pt>
                <c:pt idx="126">
                  <c:v>52.327177519949728</c:v>
                </c:pt>
                <c:pt idx="127">
                  <c:v>52.695678770090225</c:v>
                </c:pt>
                <c:pt idx="128">
                  <c:v>55.643688771214158</c:v>
                </c:pt>
                <c:pt idx="129">
                  <c:v>57.854696272057112</c:v>
                </c:pt>
                <c:pt idx="130">
                  <c:v>60.80270627318103</c:v>
                </c:pt>
                <c:pt idx="131">
                  <c:v>62.460961898813252</c:v>
                </c:pt>
                <c:pt idx="132">
                  <c:v>64.30346814951568</c:v>
                </c:pt>
                <c:pt idx="133">
                  <c:v>66.330225025288399</c:v>
                </c:pt>
                <c:pt idx="134">
                  <c:v>66.698726275428896</c:v>
                </c:pt>
                <c:pt idx="135">
                  <c:v>69.278235026412318</c:v>
                </c:pt>
                <c:pt idx="136">
                  <c:v>71.857743777395768</c:v>
                </c:pt>
                <c:pt idx="137">
                  <c:v>74.253001903308956</c:v>
                </c:pt>
                <c:pt idx="138">
                  <c:v>76.648260029222143</c:v>
                </c:pt>
                <c:pt idx="139">
                  <c:v>79.227768780205594</c:v>
                </c:pt>
                <c:pt idx="140">
                  <c:v>79.964771280486559</c:v>
                </c:pt>
                <c:pt idx="141">
                  <c:v>80.51752315569729</c:v>
                </c:pt>
                <c:pt idx="142">
                  <c:v>82.912781281610506</c:v>
                </c:pt>
                <c:pt idx="143">
                  <c:v>85.308039407523694</c:v>
                </c:pt>
                <c:pt idx="144">
                  <c:v>87.15054565822615</c:v>
                </c:pt>
                <c:pt idx="145">
                  <c:v>88.808801283858344</c:v>
                </c:pt>
                <c:pt idx="146">
                  <c:v>89.730054409209572</c:v>
                </c:pt>
                <c:pt idx="147">
                  <c:v>90.6513075345608</c:v>
                </c:pt>
                <c:pt idx="148">
                  <c:v>91.572560659912028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0.1879416629078321</c:v>
                </c:pt>
                <c:pt idx="72">
                  <c:v>0.1879416629078321</c:v>
                </c:pt>
                <c:pt idx="73">
                  <c:v>0.1879416629078321</c:v>
                </c:pt>
                <c:pt idx="74">
                  <c:v>0.1879416629078321</c:v>
                </c:pt>
                <c:pt idx="75">
                  <c:v>0.1879416629078321</c:v>
                </c:pt>
                <c:pt idx="76">
                  <c:v>0.1879416629078321</c:v>
                </c:pt>
                <c:pt idx="77">
                  <c:v>0.1879416629078321</c:v>
                </c:pt>
                <c:pt idx="78">
                  <c:v>0.1879416629078321</c:v>
                </c:pt>
                <c:pt idx="79">
                  <c:v>0.37588332581566419</c:v>
                </c:pt>
                <c:pt idx="80">
                  <c:v>0.56382498872349629</c:v>
                </c:pt>
                <c:pt idx="81">
                  <c:v>0.75176665163132839</c:v>
                </c:pt>
                <c:pt idx="82">
                  <c:v>0.75176665163132839</c:v>
                </c:pt>
                <c:pt idx="83">
                  <c:v>0.75176665163132839</c:v>
                </c:pt>
                <c:pt idx="84">
                  <c:v>0.75176665163132839</c:v>
                </c:pt>
                <c:pt idx="85">
                  <c:v>0.75176665163132839</c:v>
                </c:pt>
                <c:pt idx="86">
                  <c:v>1.3155916403548318</c:v>
                </c:pt>
                <c:pt idx="87">
                  <c:v>1.5035333032626639</c:v>
                </c:pt>
                <c:pt idx="88">
                  <c:v>2.2552999548939994</c:v>
                </c:pt>
                <c:pt idx="89">
                  <c:v>2.6311832807096636</c:v>
                </c:pt>
                <c:pt idx="90">
                  <c:v>3.0070666065253349</c:v>
                </c:pt>
                <c:pt idx="91">
                  <c:v>3.7588332581566632</c:v>
                </c:pt>
                <c:pt idx="92">
                  <c:v>4.3226582468801666</c:v>
                </c:pt>
                <c:pt idx="93">
                  <c:v>5.0744248985115021</c:v>
                </c:pt>
                <c:pt idx="94">
                  <c:v>5.2623665614193342</c:v>
                </c:pt>
                <c:pt idx="95">
                  <c:v>5.6382498872349984</c:v>
                </c:pt>
                <c:pt idx="96">
                  <c:v>6.3900165388663339</c:v>
                </c:pt>
                <c:pt idx="97">
                  <c:v>7.1417831904976694</c:v>
                </c:pt>
                <c:pt idx="98">
                  <c:v>8.4573748308525012</c:v>
                </c:pt>
                <c:pt idx="99">
                  <c:v>9.2091414824838296</c:v>
                </c:pt>
                <c:pt idx="100">
                  <c:v>9.9609081341151722</c:v>
                </c:pt>
                <c:pt idx="101">
                  <c:v>10.900616448654333</c:v>
                </c:pt>
                <c:pt idx="102">
                  <c:v>12.592091414824836</c:v>
                </c:pt>
                <c:pt idx="103">
                  <c:v>13.719741392271843</c:v>
                </c:pt>
                <c:pt idx="104">
                  <c:v>15.411216358442331</c:v>
                </c:pt>
                <c:pt idx="105">
                  <c:v>16.350924672981506</c:v>
                </c:pt>
                <c:pt idx="106">
                  <c:v>19.921816268230344</c:v>
                </c:pt>
                <c:pt idx="107">
                  <c:v>21.237407908585169</c:v>
                </c:pt>
                <c:pt idx="108">
                  <c:v>22.928882874755672</c:v>
                </c:pt>
                <c:pt idx="109">
                  <c:v>24.996241166741839</c:v>
                </c:pt>
                <c:pt idx="110">
                  <c:v>27.439482784543671</c:v>
                </c:pt>
                <c:pt idx="111">
                  <c:v>28.943016087806342</c:v>
                </c:pt>
                <c:pt idx="112">
                  <c:v>31.95008269433167</c:v>
                </c:pt>
                <c:pt idx="113">
                  <c:v>33.265674334686508</c:v>
                </c:pt>
                <c:pt idx="114">
                  <c:v>34.205382649225683</c:v>
                </c:pt>
                <c:pt idx="115">
                  <c:v>37.212449255751011</c:v>
                </c:pt>
                <c:pt idx="116">
                  <c:v>38.715982559013682</c:v>
                </c:pt>
                <c:pt idx="117">
                  <c:v>40.783340850999849</c:v>
                </c:pt>
                <c:pt idx="118">
                  <c:v>42.850699142986016</c:v>
                </c:pt>
                <c:pt idx="119">
                  <c:v>43.414524131709513</c:v>
                </c:pt>
                <c:pt idx="120">
                  <c:v>44.730115772064352</c:v>
                </c:pt>
                <c:pt idx="121">
                  <c:v>44.918057434972184</c:v>
                </c:pt>
                <c:pt idx="122">
                  <c:v>45.48188242369568</c:v>
                </c:pt>
                <c:pt idx="123">
                  <c:v>46.985415726958351</c:v>
                </c:pt>
                <c:pt idx="124">
                  <c:v>49.992482333483679</c:v>
                </c:pt>
                <c:pt idx="125">
                  <c:v>52.059840625469846</c:v>
                </c:pt>
                <c:pt idx="126">
                  <c:v>52.623665614193357</c:v>
                </c:pt>
                <c:pt idx="127">
                  <c:v>53.751315591640349</c:v>
                </c:pt>
                <c:pt idx="128">
                  <c:v>54.691023906179524</c:v>
                </c:pt>
                <c:pt idx="129">
                  <c:v>56.758382198165691</c:v>
                </c:pt>
                <c:pt idx="130">
                  <c:v>58.637798827244012</c:v>
                </c:pt>
                <c:pt idx="131">
                  <c:v>60.141332130506683</c:v>
                </c:pt>
                <c:pt idx="132">
                  <c:v>63.336340399939857</c:v>
                </c:pt>
                <c:pt idx="133">
                  <c:v>64.276048714479018</c:v>
                </c:pt>
                <c:pt idx="134">
                  <c:v>65.02781536611036</c:v>
                </c:pt>
                <c:pt idx="135">
                  <c:v>67.095173658096527</c:v>
                </c:pt>
                <c:pt idx="136">
                  <c:v>68.598706961359184</c:v>
                </c:pt>
                <c:pt idx="137">
                  <c:v>70.666065253345351</c:v>
                </c:pt>
                <c:pt idx="138">
                  <c:v>71.605773567884526</c:v>
                </c:pt>
                <c:pt idx="139">
                  <c:v>72.733423545331519</c:v>
                </c:pt>
                <c:pt idx="140">
                  <c:v>74.236956848594204</c:v>
                </c:pt>
                <c:pt idx="141">
                  <c:v>74.8007818373177</c:v>
                </c:pt>
                <c:pt idx="142">
                  <c:v>75.176665163133364</c:v>
                </c:pt>
                <c:pt idx="143">
                  <c:v>76.304315140580357</c:v>
                </c:pt>
                <c:pt idx="144">
                  <c:v>76.492256803488189</c:v>
                </c:pt>
                <c:pt idx="145">
                  <c:v>77.43196511802735</c:v>
                </c:pt>
                <c:pt idx="146">
                  <c:v>78.747556758382203</c:v>
                </c:pt>
                <c:pt idx="147">
                  <c:v>78.747556758382203</c:v>
                </c:pt>
                <c:pt idx="148">
                  <c:v>80.439031724552692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8.2552047001833273E-2</c:v>
                </c:pt>
                <c:pt idx="3">
                  <c:v>8.2552047001833273E-2</c:v>
                </c:pt>
                <c:pt idx="4">
                  <c:v>8.2552047001833273E-2</c:v>
                </c:pt>
                <c:pt idx="5">
                  <c:v>8.2552047001833273E-2</c:v>
                </c:pt>
                <c:pt idx="6">
                  <c:v>8.2552047001833273E-2</c:v>
                </c:pt>
                <c:pt idx="7">
                  <c:v>8.2552047001833273E-2</c:v>
                </c:pt>
                <c:pt idx="8">
                  <c:v>8.2552047001833273E-2</c:v>
                </c:pt>
                <c:pt idx="9">
                  <c:v>0.16510409400366655</c:v>
                </c:pt>
                <c:pt idx="10">
                  <c:v>0.24765614100549982</c:v>
                </c:pt>
                <c:pt idx="11">
                  <c:v>0.24765614100549982</c:v>
                </c:pt>
                <c:pt idx="12">
                  <c:v>0.24765614100549982</c:v>
                </c:pt>
                <c:pt idx="13">
                  <c:v>0.24765614100549982</c:v>
                </c:pt>
                <c:pt idx="14">
                  <c:v>0.24765614100549982</c:v>
                </c:pt>
                <c:pt idx="15">
                  <c:v>0.24765614100549982</c:v>
                </c:pt>
                <c:pt idx="16">
                  <c:v>0.24765614100549982</c:v>
                </c:pt>
                <c:pt idx="17">
                  <c:v>0.24765614100549982</c:v>
                </c:pt>
                <c:pt idx="18">
                  <c:v>0.24765614100549982</c:v>
                </c:pt>
                <c:pt idx="19">
                  <c:v>0.24765614100549982</c:v>
                </c:pt>
                <c:pt idx="20">
                  <c:v>0.24765614100549982</c:v>
                </c:pt>
                <c:pt idx="21">
                  <c:v>0.24765614100549982</c:v>
                </c:pt>
                <c:pt idx="22">
                  <c:v>0.24765614100549982</c:v>
                </c:pt>
                <c:pt idx="23">
                  <c:v>0.24765614100549982</c:v>
                </c:pt>
                <c:pt idx="24">
                  <c:v>0.24765614100549982</c:v>
                </c:pt>
                <c:pt idx="25">
                  <c:v>0.24765614100549982</c:v>
                </c:pt>
                <c:pt idx="26">
                  <c:v>0.24765614100549982</c:v>
                </c:pt>
                <c:pt idx="27">
                  <c:v>0.24765614100549982</c:v>
                </c:pt>
                <c:pt idx="28">
                  <c:v>0.24765614100549982</c:v>
                </c:pt>
                <c:pt idx="29">
                  <c:v>0.24765614100549982</c:v>
                </c:pt>
                <c:pt idx="30">
                  <c:v>0.24765614100549982</c:v>
                </c:pt>
                <c:pt idx="31">
                  <c:v>0.24765614100549982</c:v>
                </c:pt>
                <c:pt idx="32">
                  <c:v>0.33020818800733309</c:v>
                </c:pt>
                <c:pt idx="33">
                  <c:v>0.33020818800733309</c:v>
                </c:pt>
                <c:pt idx="34">
                  <c:v>0.33020818800733309</c:v>
                </c:pt>
                <c:pt idx="35">
                  <c:v>0.33020818800733309</c:v>
                </c:pt>
                <c:pt idx="36">
                  <c:v>0.33020818800733309</c:v>
                </c:pt>
                <c:pt idx="37">
                  <c:v>0.33020818800733309</c:v>
                </c:pt>
                <c:pt idx="38">
                  <c:v>0.33020818800733309</c:v>
                </c:pt>
                <c:pt idx="39">
                  <c:v>0.33020818800733309</c:v>
                </c:pt>
                <c:pt idx="40">
                  <c:v>0.33020818800733309</c:v>
                </c:pt>
                <c:pt idx="41">
                  <c:v>0.33020818800733309</c:v>
                </c:pt>
                <c:pt idx="42">
                  <c:v>0.33020818800733309</c:v>
                </c:pt>
                <c:pt idx="43">
                  <c:v>0.33020818800733309</c:v>
                </c:pt>
                <c:pt idx="44">
                  <c:v>0.33020818800733309</c:v>
                </c:pt>
                <c:pt idx="45">
                  <c:v>0.33020818800733309</c:v>
                </c:pt>
                <c:pt idx="46">
                  <c:v>0.33020818800733309</c:v>
                </c:pt>
                <c:pt idx="47">
                  <c:v>0.33020818800733309</c:v>
                </c:pt>
                <c:pt idx="48">
                  <c:v>0.33020818800733309</c:v>
                </c:pt>
                <c:pt idx="49">
                  <c:v>0.41276023500916637</c:v>
                </c:pt>
                <c:pt idx="50">
                  <c:v>0.41276023500916637</c:v>
                </c:pt>
                <c:pt idx="51">
                  <c:v>0.41276023500916637</c:v>
                </c:pt>
                <c:pt idx="52">
                  <c:v>0.41276023500916637</c:v>
                </c:pt>
                <c:pt idx="53">
                  <c:v>0.41276023500916637</c:v>
                </c:pt>
                <c:pt idx="54">
                  <c:v>0.41276023500916637</c:v>
                </c:pt>
                <c:pt idx="55">
                  <c:v>0.41276023500916637</c:v>
                </c:pt>
                <c:pt idx="56">
                  <c:v>0.41276023500916637</c:v>
                </c:pt>
                <c:pt idx="57">
                  <c:v>0.49531228201099964</c:v>
                </c:pt>
                <c:pt idx="58">
                  <c:v>0.49531228201099964</c:v>
                </c:pt>
                <c:pt idx="59">
                  <c:v>0.49531228201099964</c:v>
                </c:pt>
                <c:pt idx="60">
                  <c:v>0.49531228201099964</c:v>
                </c:pt>
                <c:pt idx="61">
                  <c:v>0.49531228201099964</c:v>
                </c:pt>
                <c:pt idx="62">
                  <c:v>0.66041637601466618</c:v>
                </c:pt>
                <c:pt idx="63">
                  <c:v>0.66041637601466618</c:v>
                </c:pt>
                <c:pt idx="64">
                  <c:v>0.66041637601466618</c:v>
                </c:pt>
                <c:pt idx="65">
                  <c:v>0.66041637601466618</c:v>
                </c:pt>
                <c:pt idx="66">
                  <c:v>0.82552047001833273</c:v>
                </c:pt>
                <c:pt idx="67">
                  <c:v>0.82552047001833273</c:v>
                </c:pt>
                <c:pt idx="68">
                  <c:v>0.82552047001833273</c:v>
                </c:pt>
                <c:pt idx="69">
                  <c:v>0.82552047001833273</c:v>
                </c:pt>
                <c:pt idx="70">
                  <c:v>0.82552047001833273</c:v>
                </c:pt>
                <c:pt idx="71">
                  <c:v>0.908072517020166</c:v>
                </c:pt>
                <c:pt idx="72">
                  <c:v>0.908072517020166</c:v>
                </c:pt>
                <c:pt idx="73">
                  <c:v>0.908072517020166</c:v>
                </c:pt>
                <c:pt idx="74">
                  <c:v>0.908072517020166</c:v>
                </c:pt>
                <c:pt idx="75">
                  <c:v>1.0731766110238325</c:v>
                </c:pt>
                <c:pt idx="76">
                  <c:v>1.1557286580256694</c:v>
                </c:pt>
                <c:pt idx="77">
                  <c:v>1.1557286580256694</c:v>
                </c:pt>
                <c:pt idx="78">
                  <c:v>1.3208327520293359</c:v>
                </c:pt>
                <c:pt idx="79">
                  <c:v>1.5684888930348357</c:v>
                </c:pt>
                <c:pt idx="80">
                  <c:v>1.7335929870385023</c:v>
                </c:pt>
                <c:pt idx="81">
                  <c:v>1.8161450340403356</c:v>
                </c:pt>
                <c:pt idx="82">
                  <c:v>1.8986970810421688</c:v>
                </c:pt>
                <c:pt idx="83">
                  <c:v>1.9812491280440021</c:v>
                </c:pt>
                <c:pt idx="84">
                  <c:v>2.2289052690495019</c:v>
                </c:pt>
                <c:pt idx="85">
                  <c:v>2.3940093630531685</c:v>
                </c:pt>
                <c:pt idx="86">
                  <c:v>2.6416655040586718</c:v>
                </c:pt>
                <c:pt idx="87">
                  <c:v>2.7242175510605051</c:v>
                </c:pt>
                <c:pt idx="88">
                  <c:v>3.0544257390678382</c:v>
                </c:pt>
                <c:pt idx="89">
                  <c:v>3.4671859740770046</c:v>
                </c:pt>
                <c:pt idx="90">
                  <c:v>4.045050303089841</c:v>
                </c:pt>
                <c:pt idx="91">
                  <c:v>4.2927064440953409</c:v>
                </c:pt>
                <c:pt idx="92">
                  <c:v>4.3752584910971741</c:v>
                </c:pt>
                <c:pt idx="93">
                  <c:v>4.7880187261063405</c:v>
                </c:pt>
                <c:pt idx="94">
                  <c:v>5.4484351021210067</c:v>
                </c:pt>
                <c:pt idx="95">
                  <c:v>5.6960912431265065</c:v>
                </c:pt>
                <c:pt idx="96">
                  <c:v>6.4390596661430131</c:v>
                </c:pt>
                <c:pt idx="97">
                  <c:v>7.4296842301650123</c:v>
                </c:pt>
                <c:pt idx="98">
                  <c:v>8.0075485591778452</c:v>
                </c:pt>
                <c:pt idx="99">
                  <c:v>8.7505169821943518</c:v>
                </c:pt>
                <c:pt idx="100">
                  <c:v>9.1632772172035182</c:v>
                </c:pt>
                <c:pt idx="101">
                  <c:v>10.814318157240184</c:v>
                </c:pt>
                <c:pt idx="102">
                  <c:v>11.887494768264023</c:v>
                </c:pt>
                <c:pt idx="103">
                  <c:v>12.630463191280523</c:v>
                </c:pt>
                <c:pt idx="104">
                  <c:v>13.290879567295189</c:v>
                </c:pt>
                <c:pt idx="105">
                  <c:v>14.116400037313522</c:v>
                </c:pt>
                <c:pt idx="106">
                  <c:v>15.107024601335528</c:v>
                </c:pt>
                <c:pt idx="107">
                  <c:v>16.592961447368527</c:v>
                </c:pt>
                <c:pt idx="108">
                  <c:v>17.418481917386867</c:v>
                </c:pt>
                <c:pt idx="109">
                  <c:v>18.326554434407033</c:v>
                </c:pt>
                <c:pt idx="110">
                  <c:v>19.399731045430865</c:v>
                </c:pt>
                <c:pt idx="111">
                  <c:v>21.711188361482204</c:v>
                </c:pt>
                <c:pt idx="112">
                  <c:v>23.774989536528043</c:v>
                </c:pt>
                <c:pt idx="113">
                  <c:v>24.848166147551876</c:v>
                </c:pt>
                <c:pt idx="114">
                  <c:v>27.077071416601381</c:v>
                </c:pt>
                <c:pt idx="115">
                  <c:v>29.223424638649053</c:v>
                </c:pt>
                <c:pt idx="116">
                  <c:v>30.544257390678386</c:v>
                </c:pt>
                <c:pt idx="117">
                  <c:v>32.690610612726061</c:v>
                </c:pt>
                <c:pt idx="118">
                  <c:v>35.579932257790233</c:v>
                </c:pt>
                <c:pt idx="119">
                  <c:v>37.643733432836058</c:v>
                </c:pt>
                <c:pt idx="120">
                  <c:v>38.964566184865404</c:v>
                </c:pt>
                <c:pt idx="121">
                  <c:v>40.69815917190391</c:v>
                </c:pt>
                <c:pt idx="122">
                  <c:v>42.761960346949735</c:v>
                </c:pt>
                <c:pt idx="123">
                  <c:v>44.908313568997414</c:v>
                </c:pt>
                <c:pt idx="124">
                  <c:v>49.201020013092759</c:v>
                </c:pt>
                <c:pt idx="125">
                  <c:v>52.172893705158756</c:v>
                </c:pt>
                <c:pt idx="126">
                  <c:v>54.732007162215595</c:v>
                </c:pt>
                <c:pt idx="127">
                  <c:v>56.960912431265101</c:v>
                </c:pt>
                <c:pt idx="128">
                  <c:v>58.942161559309099</c:v>
                </c:pt>
                <c:pt idx="129">
                  <c:v>61.418722969364111</c:v>
                </c:pt>
                <c:pt idx="130">
                  <c:v>64.142940520424617</c:v>
                </c:pt>
                <c:pt idx="131">
                  <c:v>67.610126494501614</c:v>
                </c:pt>
                <c:pt idx="132">
                  <c:v>69.508823575543786</c:v>
                </c:pt>
                <c:pt idx="133">
                  <c:v>71.820280891595132</c:v>
                </c:pt>
                <c:pt idx="134">
                  <c:v>73.306217737628131</c:v>
                </c:pt>
                <c:pt idx="135">
                  <c:v>74.461946395653797</c:v>
                </c:pt>
                <c:pt idx="136">
                  <c:v>78.754652839749141</c:v>
                </c:pt>
                <c:pt idx="137">
                  <c:v>82.056734719822487</c:v>
                </c:pt>
                <c:pt idx="138">
                  <c:v>84.285639988871978</c:v>
                </c:pt>
                <c:pt idx="139">
                  <c:v>87.009857539932483</c:v>
                </c:pt>
                <c:pt idx="140">
                  <c:v>87.75282596294899</c:v>
                </c:pt>
                <c:pt idx="141">
                  <c:v>89.486418949987495</c:v>
                </c:pt>
                <c:pt idx="142">
                  <c:v>90.724699655015002</c:v>
                </c:pt>
                <c:pt idx="143">
                  <c:v>93.448917206075507</c:v>
                </c:pt>
                <c:pt idx="144">
                  <c:v>95.265062240115839</c:v>
                </c:pt>
                <c:pt idx="145">
                  <c:v>96.503342945143345</c:v>
                </c:pt>
                <c:pt idx="146">
                  <c:v>98.15438388518001</c:v>
                </c:pt>
                <c:pt idx="147">
                  <c:v>99.392664590207517</c:v>
                </c:pt>
                <c:pt idx="148">
                  <c:v>100.63094529523502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499968"/>
        <c:axId val="178501504"/>
      </c:scatterChart>
      <c:valAx>
        <c:axId val="1784999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501504"/>
        <c:crosses val="autoZero"/>
        <c:crossBetween val="midCat"/>
        <c:majorUnit val="28"/>
        <c:minorUnit val="7"/>
      </c:valAx>
      <c:valAx>
        <c:axId val="178501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499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2.4948257314330036E-2</c:v>
                </c:pt>
                <c:pt idx="3">
                  <c:v>2.4948257314330036E-2</c:v>
                </c:pt>
                <c:pt idx="4">
                  <c:v>2.4948257314330036E-2</c:v>
                </c:pt>
                <c:pt idx="5">
                  <c:v>2.4948257314330036E-2</c:v>
                </c:pt>
                <c:pt idx="6">
                  <c:v>2.4948257314330036E-2</c:v>
                </c:pt>
                <c:pt idx="7">
                  <c:v>4.9896514628660071E-2</c:v>
                </c:pt>
                <c:pt idx="8">
                  <c:v>4.9896514628660071E-2</c:v>
                </c:pt>
                <c:pt idx="9">
                  <c:v>4.9896514628660071E-2</c:v>
                </c:pt>
                <c:pt idx="10">
                  <c:v>4.9896514628660071E-2</c:v>
                </c:pt>
                <c:pt idx="11">
                  <c:v>4.9896514628660071E-2</c:v>
                </c:pt>
                <c:pt idx="12">
                  <c:v>4.9896514628660071E-2</c:v>
                </c:pt>
                <c:pt idx="13">
                  <c:v>4.9896514628660071E-2</c:v>
                </c:pt>
                <c:pt idx="14">
                  <c:v>4.9896514628660071E-2</c:v>
                </c:pt>
                <c:pt idx="15">
                  <c:v>4.9896514628660071E-2</c:v>
                </c:pt>
                <c:pt idx="16">
                  <c:v>7.4844771942990107E-2</c:v>
                </c:pt>
                <c:pt idx="17">
                  <c:v>7.4844771942990107E-2</c:v>
                </c:pt>
                <c:pt idx="18">
                  <c:v>7.4844771942990107E-2</c:v>
                </c:pt>
                <c:pt idx="19">
                  <c:v>7.4844771942990107E-2</c:v>
                </c:pt>
                <c:pt idx="20">
                  <c:v>7.4844771942990107E-2</c:v>
                </c:pt>
                <c:pt idx="21">
                  <c:v>7.4844771942990107E-2</c:v>
                </c:pt>
                <c:pt idx="22">
                  <c:v>7.4844771942990107E-2</c:v>
                </c:pt>
                <c:pt idx="23">
                  <c:v>7.4844771942990107E-2</c:v>
                </c:pt>
                <c:pt idx="24">
                  <c:v>7.4844771942990107E-2</c:v>
                </c:pt>
                <c:pt idx="25">
                  <c:v>7.4844771942990107E-2</c:v>
                </c:pt>
                <c:pt idx="26">
                  <c:v>9.9793029257320143E-2</c:v>
                </c:pt>
                <c:pt idx="27">
                  <c:v>9.9793029257320143E-2</c:v>
                </c:pt>
                <c:pt idx="28">
                  <c:v>9.9793029257320143E-2</c:v>
                </c:pt>
                <c:pt idx="29">
                  <c:v>9.9793029257320143E-2</c:v>
                </c:pt>
                <c:pt idx="30">
                  <c:v>9.9793029257320143E-2</c:v>
                </c:pt>
                <c:pt idx="31">
                  <c:v>0.12474128657165018</c:v>
                </c:pt>
                <c:pt idx="32">
                  <c:v>0.12474128657165018</c:v>
                </c:pt>
                <c:pt idx="33">
                  <c:v>0.19958605851464029</c:v>
                </c:pt>
                <c:pt idx="34">
                  <c:v>0.19958605851464029</c:v>
                </c:pt>
                <c:pt idx="35">
                  <c:v>0.24948257314330036</c:v>
                </c:pt>
                <c:pt idx="36">
                  <c:v>0.27443083045763039</c:v>
                </c:pt>
                <c:pt idx="37">
                  <c:v>0.32432734508629046</c:v>
                </c:pt>
                <c:pt idx="38">
                  <c:v>0.37422385971495054</c:v>
                </c:pt>
                <c:pt idx="39">
                  <c:v>0.37422385971495054</c:v>
                </c:pt>
                <c:pt idx="40">
                  <c:v>0.44906863165794064</c:v>
                </c:pt>
                <c:pt idx="41">
                  <c:v>0.44906863165794064</c:v>
                </c:pt>
                <c:pt idx="42">
                  <c:v>0.44906863165794064</c:v>
                </c:pt>
                <c:pt idx="43">
                  <c:v>0.44906863165794064</c:v>
                </c:pt>
                <c:pt idx="44">
                  <c:v>0.49896514628660071</c:v>
                </c:pt>
                <c:pt idx="45">
                  <c:v>0.52391340360093075</c:v>
                </c:pt>
                <c:pt idx="46">
                  <c:v>0.54886166091526079</c:v>
                </c:pt>
                <c:pt idx="47">
                  <c:v>0.57380991822959082</c:v>
                </c:pt>
                <c:pt idx="48">
                  <c:v>0.62370643285825089</c:v>
                </c:pt>
                <c:pt idx="49">
                  <c:v>0.64865469017258093</c:v>
                </c:pt>
                <c:pt idx="50">
                  <c:v>0.67360294748691096</c:v>
                </c:pt>
                <c:pt idx="51">
                  <c:v>0.698551204801241</c:v>
                </c:pt>
                <c:pt idx="52">
                  <c:v>0.72349946211557103</c:v>
                </c:pt>
                <c:pt idx="53">
                  <c:v>0.77339597674423111</c:v>
                </c:pt>
                <c:pt idx="54">
                  <c:v>0.84824074868722121</c:v>
                </c:pt>
                <c:pt idx="55">
                  <c:v>0.87318900600155125</c:v>
                </c:pt>
                <c:pt idx="56">
                  <c:v>0.94803377794454313</c:v>
                </c:pt>
                <c:pt idx="57">
                  <c:v>0.94803377794454313</c:v>
                </c:pt>
                <c:pt idx="58">
                  <c:v>0.9979302925732032</c:v>
                </c:pt>
                <c:pt idx="59">
                  <c:v>0.9979302925732032</c:v>
                </c:pt>
                <c:pt idx="60">
                  <c:v>1.0727750645161933</c:v>
                </c:pt>
                <c:pt idx="61">
                  <c:v>1.0977233218305233</c:v>
                </c:pt>
                <c:pt idx="62">
                  <c:v>1.1226715791448534</c:v>
                </c:pt>
                <c:pt idx="63">
                  <c:v>1.1476198364591834</c:v>
                </c:pt>
                <c:pt idx="64">
                  <c:v>1.1476198364591834</c:v>
                </c:pt>
                <c:pt idx="65">
                  <c:v>1.1725680937735135</c:v>
                </c:pt>
                <c:pt idx="66">
                  <c:v>1.2723611230308336</c:v>
                </c:pt>
                <c:pt idx="67">
                  <c:v>1.2723611230308336</c:v>
                </c:pt>
                <c:pt idx="68">
                  <c:v>1.2973093803451636</c:v>
                </c:pt>
                <c:pt idx="69">
                  <c:v>1.3472058949738237</c:v>
                </c:pt>
                <c:pt idx="70">
                  <c:v>1.3721541522881537</c:v>
                </c:pt>
                <c:pt idx="71">
                  <c:v>1.3971024096024838</c:v>
                </c:pt>
                <c:pt idx="72">
                  <c:v>1.546791953488464</c:v>
                </c:pt>
                <c:pt idx="73">
                  <c:v>1.5966884681171241</c:v>
                </c:pt>
                <c:pt idx="74">
                  <c:v>1.6465849827457841</c:v>
                </c:pt>
                <c:pt idx="75">
                  <c:v>1.8212227839460944</c:v>
                </c:pt>
                <c:pt idx="76">
                  <c:v>1.9459640705177463</c:v>
                </c:pt>
                <c:pt idx="77">
                  <c:v>1.9958605851464064</c:v>
                </c:pt>
                <c:pt idx="78">
                  <c:v>2.0707053570893965</c:v>
                </c:pt>
                <c:pt idx="79">
                  <c:v>2.1704983863467167</c:v>
                </c:pt>
                <c:pt idx="80">
                  <c:v>2.2453431582897068</c:v>
                </c:pt>
                <c:pt idx="81">
                  <c:v>2.2952396729183668</c:v>
                </c:pt>
                <c:pt idx="82">
                  <c:v>2.3201879302326951</c:v>
                </c:pt>
                <c:pt idx="83">
                  <c:v>2.3451361875470269</c:v>
                </c:pt>
                <c:pt idx="84">
                  <c:v>2.5946187606903273</c:v>
                </c:pt>
                <c:pt idx="85">
                  <c:v>2.7692565618906393</c:v>
                </c:pt>
                <c:pt idx="86">
                  <c:v>3.0187391350339396</c:v>
                </c:pt>
                <c:pt idx="87">
                  <c:v>3.3430664801202283</c:v>
                </c:pt>
                <c:pt idx="88">
                  <c:v>3.6673938252065206</c:v>
                </c:pt>
                <c:pt idx="89">
                  <c:v>3.8420316264068326</c:v>
                </c:pt>
                <c:pt idx="90">
                  <c:v>4.0166694276071411</c:v>
                </c:pt>
                <c:pt idx="91">
                  <c:v>4.2661520007504414</c:v>
                </c:pt>
                <c:pt idx="92">
                  <c:v>4.4657380592650853</c:v>
                </c:pt>
                <c:pt idx="93">
                  <c:v>4.6902723750940538</c:v>
                </c:pt>
                <c:pt idx="94">
                  <c:v>5.0145997201803461</c:v>
                </c:pt>
                <c:pt idx="95">
                  <c:v>5.2640822933236464</c:v>
                </c:pt>
                <c:pt idx="96">
                  <c:v>5.9127369834962273</c:v>
                </c:pt>
                <c:pt idx="97">
                  <c:v>6.2370643285825196</c:v>
                </c:pt>
                <c:pt idx="98">
                  <c:v>6.5863399309831401</c:v>
                </c:pt>
                <c:pt idx="99">
                  <c:v>7.1102533345840726</c:v>
                </c:pt>
                <c:pt idx="100">
                  <c:v>7.2848911357843811</c:v>
                </c:pt>
                <c:pt idx="101">
                  <c:v>7.9085975686426337</c:v>
                </c:pt>
                <c:pt idx="102">
                  <c:v>8.5822005161295465</c:v>
                </c:pt>
                <c:pt idx="103">
                  <c:v>9.5551825513884197</c:v>
                </c:pt>
                <c:pt idx="104">
                  <c:v>10.10404421230368</c:v>
                </c:pt>
                <c:pt idx="105">
                  <c:v>10.503216329332961</c:v>
                </c:pt>
                <c:pt idx="106">
                  <c:v>10.802595417104925</c:v>
                </c:pt>
                <c:pt idx="107">
                  <c:v>11.700732680420806</c:v>
                </c:pt>
                <c:pt idx="108">
                  <c:v>12.598869943736691</c:v>
                </c:pt>
                <c:pt idx="109">
                  <c:v>13.297421148537932</c:v>
                </c:pt>
                <c:pt idx="110">
                  <c:v>13.995972353339173</c:v>
                </c:pt>
                <c:pt idx="111">
                  <c:v>14.395144470368454</c:v>
                </c:pt>
                <c:pt idx="112">
                  <c:v>14.869161359340726</c:v>
                </c:pt>
                <c:pt idx="113">
                  <c:v>15.667505593399291</c:v>
                </c:pt>
                <c:pt idx="114">
                  <c:v>16.665435885972492</c:v>
                </c:pt>
                <c:pt idx="115">
                  <c:v>17.962745266317658</c:v>
                </c:pt>
                <c:pt idx="116">
                  <c:v>18.711192985747562</c:v>
                </c:pt>
                <c:pt idx="117">
                  <c:v>20.008502366092724</c:v>
                </c:pt>
                <c:pt idx="118">
                  <c:v>21.206018717180566</c:v>
                </c:pt>
                <c:pt idx="119">
                  <c:v>21.95446643661047</c:v>
                </c:pt>
                <c:pt idx="120">
                  <c:v>22.478379840211399</c:v>
                </c:pt>
                <c:pt idx="121">
                  <c:v>23.226827559641304</c:v>
                </c:pt>
                <c:pt idx="122">
                  <c:v>24.075068308328529</c:v>
                </c:pt>
                <c:pt idx="123">
                  <c:v>24.798567770444098</c:v>
                </c:pt>
                <c:pt idx="124">
                  <c:v>25.846394577645963</c:v>
                </c:pt>
                <c:pt idx="125">
                  <c:v>27.642669104277726</c:v>
                </c:pt>
                <c:pt idx="126">
                  <c:v>28.341220309078967</c:v>
                </c:pt>
                <c:pt idx="127">
                  <c:v>28.939978484622895</c:v>
                </c:pt>
                <c:pt idx="128">
                  <c:v>29.538736660166816</c:v>
                </c:pt>
                <c:pt idx="129">
                  <c:v>30.112546578396408</c:v>
                </c:pt>
                <c:pt idx="130">
                  <c:v>30.611511724683009</c:v>
                </c:pt>
                <c:pt idx="131">
                  <c:v>31.983665876971163</c:v>
                </c:pt>
                <c:pt idx="132">
                  <c:v>32.831906625658391</c:v>
                </c:pt>
                <c:pt idx="133">
                  <c:v>33.904681690174584</c:v>
                </c:pt>
                <c:pt idx="134">
                  <c:v>34.47849160840417</c:v>
                </c:pt>
                <c:pt idx="135">
                  <c:v>35.077249783948091</c:v>
                </c:pt>
                <c:pt idx="136">
                  <c:v>36.424455678921916</c:v>
                </c:pt>
                <c:pt idx="137">
                  <c:v>37.547127258066766</c:v>
                </c:pt>
                <c:pt idx="138">
                  <c:v>38.619902322582959</c:v>
                </c:pt>
                <c:pt idx="139">
                  <c:v>39.368350042012864</c:v>
                </c:pt>
                <c:pt idx="140">
                  <c:v>40.017004732185441</c:v>
                </c:pt>
                <c:pt idx="141">
                  <c:v>40.590814650415041</c:v>
                </c:pt>
                <c:pt idx="142">
                  <c:v>41.364210627159267</c:v>
                </c:pt>
                <c:pt idx="143">
                  <c:v>42.23739963316082</c:v>
                </c:pt>
                <c:pt idx="144">
                  <c:v>42.736364779447428</c:v>
                </c:pt>
                <c:pt idx="145">
                  <c:v>43.2103816684197</c:v>
                </c:pt>
                <c:pt idx="146">
                  <c:v>43.859036358592277</c:v>
                </c:pt>
                <c:pt idx="147">
                  <c:v>44.482742791450534</c:v>
                </c:pt>
                <c:pt idx="148">
                  <c:v>44.782121879222487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1.7283512341550455E-2</c:v>
                </c:pt>
                <c:pt idx="3">
                  <c:v>1.7283512341550455E-2</c:v>
                </c:pt>
                <c:pt idx="4">
                  <c:v>5.1850537024653143E-2</c:v>
                </c:pt>
                <c:pt idx="5">
                  <c:v>5.1850537024653143E-2</c:v>
                </c:pt>
                <c:pt idx="6">
                  <c:v>5.1850537024653143E-2</c:v>
                </c:pt>
                <c:pt idx="7">
                  <c:v>5.1850537024653143E-2</c:v>
                </c:pt>
                <c:pt idx="8">
                  <c:v>5.1850537024653143E-2</c:v>
                </c:pt>
                <c:pt idx="9">
                  <c:v>6.9134049366204486E-2</c:v>
                </c:pt>
                <c:pt idx="10">
                  <c:v>8.641756170775583E-2</c:v>
                </c:pt>
                <c:pt idx="11">
                  <c:v>8.641756170775583E-2</c:v>
                </c:pt>
                <c:pt idx="12">
                  <c:v>8.641756170775583E-2</c:v>
                </c:pt>
                <c:pt idx="13">
                  <c:v>8.641756170775583E-2</c:v>
                </c:pt>
                <c:pt idx="14">
                  <c:v>8.641756170775583E-2</c:v>
                </c:pt>
                <c:pt idx="15">
                  <c:v>8.641756170775583E-2</c:v>
                </c:pt>
                <c:pt idx="16">
                  <c:v>8.641756170775583E-2</c:v>
                </c:pt>
                <c:pt idx="17">
                  <c:v>8.641756170775583E-2</c:v>
                </c:pt>
                <c:pt idx="18">
                  <c:v>8.641756170775583E-2</c:v>
                </c:pt>
                <c:pt idx="19">
                  <c:v>8.641756170775583E-2</c:v>
                </c:pt>
                <c:pt idx="20">
                  <c:v>8.641756170775583E-2</c:v>
                </c:pt>
                <c:pt idx="21">
                  <c:v>8.641756170775583E-2</c:v>
                </c:pt>
                <c:pt idx="22">
                  <c:v>0.10370107404930717</c:v>
                </c:pt>
                <c:pt idx="23">
                  <c:v>0.10370107404930717</c:v>
                </c:pt>
                <c:pt idx="24">
                  <c:v>0.12098458639085852</c:v>
                </c:pt>
                <c:pt idx="25">
                  <c:v>0.13826809873240986</c:v>
                </c:pt>
                <c:pt idx="26">
                  <c:v>0.17283512341551166</c:v>
                </c:pt>
                <c:pt idx="27">
                  <c:v>0.17283512341551166</c:v>
                </c:pt>
                <c:pt idx="28">
                  <c:v>0.17283512341551166</c:v>
                </c:pt>
                <c:pt idx="29">
                  <c:v>0.17283512341551166</c:v>
                </c:pt>
                <c:pt idx="30">
                  <c:v>0.17283512341551166</c:v>
                </c:pt>
                <c:pt idx="31">
                  <c:v>0.190118635757063</c:v>
                </c:pt>
                <c:pt idx="32">
                  <c:v>0.190118635757063</c:v>
                </c:pt>
                <c:pt idx="33">
                  <c:v>0.190118635757063</c:v>
                </c:pt>
                <c:pt idx="34">
                  <c:v>0.20740214809861435</c:v>
                </c:pt>
                <c:pt idx="35">
                  <c:v>0.22468566044016569</c:v>
                </c:pt>
                <c:pt idx="36">
                  <c:v>0.22468566044016569</c:v>
                </c:pt>
                <c:pt idx="37">
                  <c:v>0.22468566044016569</c:v>
                </c:pt>
                <c:pt idx="38">
                  <c:v>0.22468566044016569</c:v>
                </c:pt>
                <c:pt idx="39">
                  <c:v>0.24196917278171703</c:v>
                </c:pt>
                <c:pt idx="40">
                  <c:v>0.25925268512326838</c:v>
                </c:pt>
                <c:pt idx="41">
                  <c:v>0.27653619746481972</c:v>
                </c:pt>
                <c:pt idx="42">
                  <c:v>0.27653619746481972</c:v>
                </c:pt>
                <c:pt idx="43">
                  <c:v>0.27653619746481972</c:v>
                </c:pt>
                <c:pt idx="44">
                  <c:v>0.29381970980637107</c:v>
                </c:pt>
                <c:pt idx="45">
                  <c:v>0.29381970980637107</c:v>
                </c:pt>
                <c:pt idx="46">
                  <c:v>0.29381970980637107</c:v>
                </c:pt>
                <c:pt idx="47">
                  <c:v>0.34567024683102421</c:v>
                </c:pt>
                <c:pt idx="48">
                  <c:v>0.34567024683102421</c:v>
                </c:pt>
                <c:pt idx="49">
                  <c:v>0.36295375917257555</c:v>
                </c:pt>
                <c:pt idx="50">
                  <c:v>0.36295375917257555</c:v>
                </c:pt>
                <c:pt idx="51">
                  <c:v>0.3802372715141269</c:v>
                </c:pt>
                <c:pt idx="52">
                  <c:v>0.3802372715141269</c:v>
                </c:pt>
                <c:pt idx="53">
                  <c:v>0.3802372715141269</c:v>
                </c:pt>
                <c:pt idx="54">
                  <c:v>0.3802372715141269</c:v>
                </c:pt>
                <c:pt idx="55">
                  <c:v>0.41480429619722958</c:v>
                </c:pt>
                <c:pt idx="56">
                  <c:v>0.43208780853878093</c:v>
                </c:pt>
                <c:pt idx="57">
                  <c:v>0.43208780853878093</c:v>
                </c:pt>
                <c:pt idx="58">
                  <c:v>0.44937132088033138</c:v>
                </c:pt>
                <c:pt idx="59">
                  <c:v>0.48393834556343407</c:v>
                </c:pt>
                <c:pt idx="60">
                  <c:v>0.48393834556343407</c:v>
                </c:pt>
                <c:pt idx="61">
                  <c:v>0.48393834556343407</c:v>
                </c:pt>
                <c:pt idx="62">
                  <c:v>0.50122185790498541</c:v>
                </c:pt>
                <c:pt idx="63">
                  <c:v>0.51850537024653676</c:v>
                </c:pt>
                <c:pt idx="64">
                  <c:v>0.51850537024653676</c:v>
                </c:pt>
                <c:pt idx="65">
                  <c:v>0.5357888825880881</c:v>
                </c:pt>
                <c:pt idx="66">
                  <c:v>0.57035590727119079</c:v>
                </c:pt>
                <c:pt idx="67">
                  <c:v>0.58763941961274213</c:v>
                </c:pt>
                <c:pt idx="68">
                  <c:v>0.60492293195429347</c:v>
                </c:pt>
                <c:pt idx="69">
                  <c:v>0.69134049366204842</c:v>
                </c:pt>
                <c:pt idx="70">
                  <c:v>0.7259075183451511</c:v>
                </c:pt>
                <c:pt idx="71">
                  <c:v>0.76047454302825379</c:v>
                </c:pt>
                <c:pt idx="72">
                  <c:v>0.76047454302825379</c:v>
                </c:pt>
                <c:pt idx="73">
                  <c:v>0.86417561707756185</c:v>
                </c:pt>
                <c:pt idx="74">
                  <c:v>0.89874264176066454</c:v>
                </c:pt>
                <c:pt idx="75">
                  <c:v>1.0542942528346249</c:v>
                </c:pt>
                <c:pt idx="76">
                  <c:v>1.1061447898592789</c:v>
                </c:pt>
                <c:pt idx="77">
                  <c:v>1.1061447898592789</c:v>
                </c:pt>
                <c:pt idx="78">
                  <c:v>1.1407118145423816</c:v>
                </c:pt>
                <c:pt idx="79">
                  <c:v>1.503665573714958</c:v>
                </c:pt>
                <c:pt idx="80">
                  <c:v>1.7110677218135724</c:v>
                </c:pt>
                <c:pt idx="81">
                  <c:v>1.9011863575706354</c:v>
                </c:pt>
                <c:pt idx="82">
                  <c:v>2.0048874316199434</c:v>
                </c:pt>
                <c:pt idx="83">
                  <c:v>2.2122895797185578</c:v>
                </c:pt>
                <c:pt idx="84">
                  <c:v>2.3505576784509685</c:v>
                </c:pt>
                <c:pt idx="85">
                  <c:v>2.3505576784509685</c:v>
                </c:pt>
                <c:pt idx="86">
                  <c:v>2.6270938759157882</c:v>
                </c:pt>
                <c:pt idx="87">
                  <c:v>2.9727641227468133</c:v>
                </c:pt>
                <c:pt idx="88">
                  <c:v>3.2665838325531844</c:v>
                </c:pt>
                <c:pt idx="89">
                  <c:v>3.6122540793842095</c:v>
                </c:pt>
                <c:pt idx="90">
                  <c:v>3.8715067645074779</c:v>
                </c:pt>
                <c:pt idx="91">
                  <c:v>4.1134759372891949</c:v>
                </c:pt>
                <c:pt idx="92">
                  <c:v>4.1653264743138489</c:v>
                </c:pt>
                <c:pt idx="93">
                  <c:v>4.5801307705110776</c:v>
                </c:pt>
                <c:pt idx="94">
                  <c:v>4.9949350667083081</c:v>
                </c:pt>
                <c:pt idx="95">
                  <c:v>5.2541877518315765</c:v>
                </c:pt>
                <c:pt idx="96">
                  <c:v>5.5480074616379476</c:v>
                </c:pt>
                <c:pt idx="97">
                  <c:v>6.2393479552999977</c:v>
                </c:pt>
                <c:pt idx="98">
                  <c:v>6.4986006404232661</c:v>
                </c:pt>
                <c:pt idx="99">
                  <c:v>6.7578533255465345</c:v>
                </c:pt>
                <c:pt idx="100">
                  <c:v>7.0689565476944569</c:v>
                </c:pt>
                <c:pt idx="101">
                  <c:v>7.3800597698423793</c:v>
                </c:pt>
                <c:pt idx="102">
                  <c:v>7.9676991894551215</c:v>
                </c:pt>
                <c:pt idx="103">
                  <c:v>8.5034880720432113</c:v>
                </c:pt>
                <c:pt idx="104">
                  <c:v>9.194828565705258</c:v>
                </c:pt>
                <c:pt idx="105">
                  <c:v>9.6614833989271425</c:v>
                </c:pt>
                <c:pt idx="106">
                  <c:v>10.266406330881438</c:v>
                </c:pt>
                <c:pt idx="107">
                  <c:v>10.905896287518832</c:v>
                </c:pt>
                <c:pt idx="108">
                  <c:v>11.234283022008306</c:v>
                </c:pt>
                <c:pt idx="109">
                  <c:v>12.530546447624648</c:v>
                </c:pt>
                <c:pt idx="110">
                  <c:v>13.083618842554287</c:v>
                </c:pt>
                <c:pt idx="111">
                  <c:v>13.515706651093069</c:v>
                </c:pt>
                <c:pt idx="112">
                  <c:v>14.068779046022708</c:v>
                </c:pt>
                <c:pt idx="113">
                  <c:v>14.431732805195285</c:v>
                </c:pt>
                <c:pt idx="114">
                  <c:v>15.105789786515786</c:v>
                </c:pt>
                <c:pt idx="115">
                  <c:v>16.45390374915678</c:v>
                </c:pt>
                <c:pt idx="116">
                  <c:v>17.266228829209687</c:v>
                </c:pt>
                <c:pt idx="117">
                  <c:v>18.113120933945698</c:v>
                </c:pt>
                <c:pt idx="118">
                  <c:v>19.201982211463427</c:v>
                </c:pt>
                <c:pt idx="119">
                  <c:v>20.048874316199438</c:v>
                </c:pt>
                <c:pt idx="120">
                  <c:v>20.671080760495283</c:v>
                </c:pt>
                <c:pt idx="121">
                  <c:v>21.396988278840436</c:v>
                </c:pt>
                <c:pt idx="122">
                  <c:v>22.226596871234896</c:v>
                </c:pt>
                <c:pt idx="123">
                  <c:v>22.969787901921599</c:v>
                </c:pt>
                <c:pt idx="124">
                  <c:v>23.903097568365364</c:v>
                </c:pt>
                <c:pt idx="125">
                  <c:v>25.37219611739722</c:v>
                </c:pt>
                <c:pt idx="126">
                  <c:v>26.322789296182538</c:v>
                </c:pt>
                <c:pt idx="127">
                  <c:v>26.875861691112181</c:v>
                </c:pt>
                <c:pt idx="128">
                  <c:v>27.549918672432678</c:v>
                </c:pt>
                <c:pt idx="129">
                  <c:v>28.15484160438697</c:v>
                </c:pt>
                <c:pt idx="130">
                  <c:v>28.915316147415222</c:v>
                </c:pt>
                <c:pt idx="131">
                  <c:v>29.900476350883647</c:v>
                </c:pt>
                <c:pt idx="132">
                  <c:v>30.989337628401376</c:v>
                </c:pt>
                <c:pt idx="133">
                  <c:v>31.801662708454284</c:v>
                </c:pt>
                <c:pt idx="134">
                  <c:v>32.406585640408579</c:v>
                </c:pt>
                <c:pt idx="135">
                  <c:v>32.925091010655109</c:v>
                </c:pt>
                <c:pt idx="136">
                  <c:v>33.789266627732673</c:v>
                </c:pt>
                <c:pt idx="137">
                  <c:v>34.376906047345415</c:v>
                </c:pt>
                <c:pt idx="138">
                  <c:v>35.206514639739879</c:v>
                </c:pt>
                <c:pt idx="139">
                  <c:v>36.17439133086674</c:v>
                </c:pt>
                <c:pt idx="140">
                  <c:v>36.727463725796383</c:v>
                </c:pt>
                <c:pt idx="141">
                  <c:v>36.917582361553443</c:v>
                </c:pt>
                <c:pt idx="142">
                  <c:v>37.401520707116887</c:v>
                </c:pt>
                <c:pt idx="143">
                  <c:v>37.833608515655669</c:v>
                </c:pt>
                <c:pt idx="144">
                  <c:v>38.161995250145139</c:v>
                </c:pt>
                <c:pt idx="145">
                  <c:v>38.507665496976159</c:v>
                </c:pt>
                <c:pt idx="146">
                  <c:v>38.62865008336702</c:v>
                </c:pt>
                <c:pt idx="147">
                  <c:v>38.766918182099431</c:v>
                </c:pt>
                <c:pt idx="148">
                  <c:v>38.905186280831842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0.33083552511868675</c:v>
                </c:pt>
                <c:pt idx="58">
                  <c:v>0.33083552511868675</c:v>
                </c:pt>
                <c:pt idx="59">
                  <c:v>0.33083552511868675</c:v>
                </c:pt>
                <c:pt idx="60">
                  <c:v>0.33083552511868675</c:v>
                </c:pt>
                <c:pt idx="61">
                  <c:v>0.33083552511868675</c:v>
                </c:pt>
                <c:pt idx="62">
                  <c:v>0.33083552511868675</c:v>
                </c:pt>
                <c:pt idx="63">
                  <c:v>0.66167105023737438</c:v>
                </c:pt>
                <c:pt idx="64">
                  <c:v>0.66167105023737438</c:v>
                </c:pt>
                <c:pt idx="65">
                  <c:v>0.66167105023737438</c:v>
                </c:pt>
                <c:pt idx="66">
                  <c:v>0.66167105023737438</c:v>
                </c:pt>
                <c:pt idx="67">
                  <c:v>0.66167105023737438</c:v>
                </c:pt>
                <c:pt idx="68">
                  <c:v>0.66167105023737438</c:v>
                </c:pt>
                <c:pt idx="69">
                  <c:v>0.66167105023737438</c:v>
                </c:pt>
                <c:pt idx="70">
                  <c:v>0.99250657535606113</c:v>
                </c:pt>
                <c:pt idx="71">
                  <c:v>0.99250657535606113</c:v>
                </c:pt>
                <c:pt idx="72">
                  <c:v>0.99250657535606113</c:v>
                </c:pt>
                <c:pt idx="73">
                  <c:v>0.99250657535606113</c:v>
                </c:pt>
                <c:pt idx="74">
                  <c:v>0.99250657535606113</c:v>
                </c:pt>
                <c:pt idx="75">
                  <c:v>0.99250657535606113</c:v>
                </c:pt>
                <c:pt idx="76">
                  <c:v>0.99250657535606113</c:v>
                </c:pt>
                <c:pt idx="77">
                  <c:v>0.99250657535606113</c:v>
                </c:pt>
                <c:pt idx="78">
                  <c:v>0.99250657535606113</c:v>
                </c:pt>
                <c:pt idx="79">
                  <c:v>0.99250657535606113</c:v>
                </c:pt>
                <c:pt idx="80">
                  <c:v>0.99250657535606113</c:v>
                </c:pt>
                <c:pt idx="81">
                  <c:v>0.99250657535606113</c:v>
                </c:pt>
                <c:pt idx="82">
                  <c:v>0.99250657535606113</c:v>
                </c:pt>
                <c:pt idx="83">
                  <c:v>0.99250657535606113</c:v>
                </c:pt>
                <c:pt idx="84">
                  <c:v>1.3233421004747479</c:v>
                </c:pt>
                <c:pt idx="85">
                  <c:v>1.6541776255934364</c:v>
                </c:pt>
                <c:pt idx="86">
                  <c:v>1.6541776255934364</c:v>
                </c:pt>
                <c:pt idx="87">
                  <c:v>1.9850131507121231</c:v>
                </c:pt>
                <c:pt idx="88">
                  <c:v>2.6466842009494984</c:v>
                </c:pt>
                <c:pt idx="89">
                  <c:v>2.9775197260681852</c:v>
                </c:pt>
                <c:pt idx="90">
                  <c:v>2.9775197260681852</c:v>
                </c:pt>
                <c:pt idx="91">
                  <c:v>4.6316973516616207</c:v>
                </c:pt>
                <c:pt idx="92">
                  <c:v>5.6242039270176827</c:v>
                </c:pt>
                <c:pt idx="93">
                  <c:v>5.9550394521363694</c:v>
                </c:pt>
                <c:pt idx="94">
                  <c:v>5.9550394521363694</c:v>
                </c:pt>
                <c:pt idx="95">
                  <c:v>5.9550394521363694</c:v>
                </c:pt>
                <c:pt idx="96">
                  <c:v>6.2858749772550579</c:v>
                </c:pt>
                <c:pt idx="97">
                  <c:v>7.2783815526111182</c:v>
                </c:pt>
                <c:pt idx="98">
                  <c:v>7.2783815526111182</c:v>
                </c:pt>
                <c:pt idx="99">
                  <c:v>8.2708881279671793</c:v>
                </c:pt>
                <c:pt idx="100">
                  <c:v>8.6017236530858696</c:v>
                </c:pt>
                <c:pt idx="101">
                  <c:v>10.91757232891668</c:v>
                </c:pt>
                <c:pt idx="102">
                  <c:v>11.248407854035367</c:v>
                </c:pt>
                <c:pt idx="103">
                  <c:v>12.571749954510114</c:v>
                </c:pt>
                <c:pt idx="104">
                  <c:v>12.902585479628804</c:v>
                </c:pt>
                <c:pt idx="105">
                  <c:v>14.225927580103551</c:v>
                </c:pt>
                <c:pt idx="106">
                  <c:v>14.556763105222238</c:v>
                </c:pt>
                <c:pt idx="107">
                  <c:v>15.880105205696989</c:v>
                </c:pt>
                <c:pt idx="108">
                  <c:v>16.210940730815675</c:v>
                </c:pt>
                <c:pt idx="109">
                  <c:v>18.857624931765173</c:v>
                </c:pt>
                <c:pt idx="110">
                  <c:v>20.180967032239923</c:v>
                </c:pt>
                <c:pt idx="111">
                  <c:v>20.842638082477297</c:v>
                </c:pt>
                <c:pt idx="112">
                  <c:v>22.827651233189421</c:v>
                </c:pt>
                <c:pt idx="113">
                  <c:v>23.489322283426795</c:v>
                </c:pt>
                <c:pt idx="114">
                  <c:v>23.820157808545481</c:v>
                </c:pt>
                <c:pt idx="115">
                  <c:v>24.150993333664168</c:v>
                </c:pt>
                <c:pt idx="116">
                  <c:v>25.143499909020232</c:v>
                </c:pt>
                <c:pt idx="117">
                  <c:v>26.466842009494979</c:v>
                </c:pt>
                <c:pt idx="118">
                  <c:v>28.121019635088413</c:v>
                </c:pt>
                <c:pt idx="119">
                  <c:v>29.775197260681853</c:v>
                </c:pt>
                <c:pt idx="120">
                  <c:v>31.0985393611566</c:v>
                </c:pt>
                <c:pt idx="121">
                  <c:v>31.429374886275287</c:v>
                </c:pt>
                <c:pt idx="122">
                  <c:v>32.091045936512657</c:v>
                </c:pt>
                <c:pt idx="123">
                  <c:v>34.406894612343471</c:v>
                </c:pt>
                <c:pt idx="124">
                  <c:v>34.406894612343471</c:v>
                </c:pt>
                <c:pt idx="125">
                  <c:v>35.068565662580845</c:v>
                </c:pt>
                <c:pt idx="126">
                  <c:v>36.391907763055592</c:v>
                </c:pt>
                <c:pt idx="127">
                  <c:v>37.053578813292965</c:v>
                </c:pt>
                <c:pt idx="128">
                  <c:v>39.038591964005093</c:v>
                </c:pt>
                <c:pt idx="129">
                  <c:v>40.031098539361153</c:v>
                </c:pt>
                <c:pt idx="130">
                  <c:v>40.36193406447984</c:v>
                </c:pt>
                <c:pt idx="131">
                  <c:v>41.023605114717213</c:v>
                </c:pt>
                <c:pt idx="132">
                  <c:v>42.677782740310654</c:v>
                </c:pt>
                <c:pt idx="133">
                  <c:v>45.324466941260148</c:v>
                </c:pt>
                <c:pt idx="134">
                  <c:v>45.986137991497522</c:v>
                </c:pt>
                <c:pt idx="135">
                  <c:v>46.316973516616208</c:v>
                </c:pt>
                <c:pt idx="136">
                  <c:v>47.309480091972269</c:v>
                </c:pt>
                <c:pt idx="137">
                  <c:v>47.971151142209649</c:v>
                </c:pt>
                <c:pt idx="138">
                  <c:v>49.294493242684396</c:v>
                </c:pt>
                <c:pt idx="139">
                  <c:v>49.294493242684396</c:v>
                </c:pt>
                <c:pt idx="140">
                  <c:v>49.294493242684396</c:v>
                </c:pt>
                <c:pt idx="141">
                  <c:v>49.625328767803083</c:v>
                </c:pt>
                <c:pt idx="142">
                  <c:v>50.286999818040456</c:v>
                </c:pt>
                <c:pt idx="143">
                  <c:v>50.286999818040456</c:v>
                </c:pt>
                <c:pt idx="144">
                  <c:v>50.94867086827783</c:v>
                </c:pt>
                <c:pt idx="145">
                  <c:v>51.279506393396517</c:v>
                </c:pt>
                <c:pt idx="146">
                  <c:v>51.610341918515203</c:v>
                </c:pt>
                <c:pt idx="147">
                  <c:v>52.272012968752584</c:v>
                </c:pt>
                <c:pt idx="148">
                  <c:v>52.602848493871271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7.658316548855737E-2</c:v>
                </c:pt>
                <c:pt idx="45">
                  <c:v>7.658316548855737E-2</c:v>
                </c:pt>
                <c:pt idx="46">
                  <c:v>7.658316548855737E-2</c:v>
                </c:pt>
                <c:pt idx="47">
                  <c:v>7.658316548855737E-2</c:v>
                </c:pt>
                <c:pt idx="48">
                  <c:v>0.15316633097712185</c:v>
                </c:pt>
                <c:pt idx="49">
                  <c:v>0.15316633097712185</c:v>
                </c:pt>
                <c:pt idx="50">
                  <c:v>0.15316633097712185</c:v>
                </c:pt>
                <c:pt idx="51">
                  <c:v>0.22974949646568632</c:v>
                </c:pt>
                <c:pt idx="52">
                  <c:v>0.22974949646568632</c:v>
                </c:pt>
                <c:pt idx="53">
                  <c:v>0.38291582744280817</c:v>
                </c:pt>
                <c:pt idx="54">
                  <c:v>0.38291582744280817</c:v>
                </c:pt>
                <c:pt idx="55">
                  <c:v>0.38291582744280817</c:v>
                </c:pt>
                <c:pt idx="56">
                  <c:v>0.38291582744280817</c:v>
                </c:pt>
                <c:pt idx="57">
                  <c:v>0.45949899293137264</c:v>
                </c:pt>
                <c:pt idx="58">
                  <c:v>0.53608215841993001</c:v>
                </c:pt>
                <c:pt idx="59">
                  <c:v>0.68924848939705896</c:v>
                </c:pt>
                <c:pt idx="60">
                  <c:v>0.68924848939705896</c:v>
                </c:pt>
                <c:pt idx="61">
                  <c:v>0.68924848939705896</c:v>
                </c:pt>
                <c:pt idx="62">
                  <c:v>0.68924848939705896</c:v>
                </c:pt>
                <c:pt idx="63">
                  <c:v>0.68924848939705896</c:v>
                </c:pt>
                <c:pt idx="64">
                  <c:v>0.68924848939705896</c:v>
                </c:pt>
                <c:pt idx="65">
                  <c:v>0.76583165488562344</c:v>
                </c:pt>
                <c:pt idx="66">
                  <c:v>0.91899798586274528</c:v>
                </c:pt>
                <c:pt idx="67">
                  <c:v>0.99558115135130976</c:v>
                </c:pt>
                <c:pt idx="68">
                  <c:v>1.0721643168398671</c:v>
                </c:pt>
                <c:pt idx="69">
                  <c:v>1.1487474823284316</c:v>
                </c:pt>
                <c:pt idx="70">
                  <c:v>1.1487474823284316</c:v>
                </c:pt>
                <c:pt idx="71">
                  <c:v>1.1487474823284316</c:v>
                </c:pt>
                <c:pt idx="72">
                  <c:v>1.2253306478169961</c:v>
                </c:pt>
                <c:pt idx="73">
                  <c:v>1.2253306478169961</c:v>
                </c:pt>
                <c:pt idx="74">
                  <c:v>1.3019138133055534</c:v>
                </c:pt>
                <c:pt idx="75">
                  <c:v>1.4550801442826824</c:v>
                </c:pt>
                <c:pt idx="76">
                  <c:v>1.4550801442826824</c:v>
                </c:pt>
                <c:pt idx="77">
                  <c:v>1.6082464752598042</c:v>
                </c:pt>
                <c:pt idx="78">
                  <c:v>1.6848296407483687</c:v>
                </c:pt>
                <c:pt idx="79">
                  <c:v>1.6848296407483687</c:v>
                </c:pt>
                <c:pt idx="80">
                  <c:v>1.7614128062369332</c:v>
                </c:pt>
                <c:pt idx="81">
                  <c:v>2.1443286336797414</c:v>
                </c:pt>
                <c:pt idx="82">
                  <c:v>2.2209117991683058</c:v>
                </c:pt>
                <c:pt idx="83">
                  <c:v>2.3740781301454277</c:v>
                </c:pt>
                <c:pt idx="84">
                  <c:v>2.3740781301454277</c:v>
                </c:pt>
                <c:pt idx="85">
                  <c:v>3.2164929505196156</c:v>
                </c:pt>
                <c:pt idx="86">
                  <c:v>3.982324605405239</c:v>
                </c:pt>
                <c:pt idx="87">
                  <c:v>4.5949899293137335</c:v>
                </c:pt>
                <c:pt idx="88">
                  <c:v>4.7481562602908625</c:v>
                </c:pt>
                <c:pt idx="89">
                  <c:v>5.2076552532222351</c:v>
                </c:pt>
                <c:pt idx="90">
                  <c:v>5.3608215841993569</c:v>
                </c:pt>
                <c:pt idx="91">
                  <c:v>5.9734869081078585</c:v>
                </c:pt>
                <c:pt idx="92">
                  <c:v>6.2798195700621022</c:v>
                </c:pt>
                <c:pt idx="93">
                  <c:v>6.4329859010392312</c:v>
                </c:pt>
                <c:pt idx="94">
                  <c:v>7.0456512249477257</c:v>
                </c:pt>
                <c:pt idx="95">
                  <c:v>7.3519838869019765</c:v>
                </c:pt>
                <c:pt idx="96">
                  <c:v>8.0412323762990354</c:v>
                </c:pt>
                <c:pt idx="97">
                  <c:v>8.5773145347189725</c:v>
                </c:pt>
                <c:pt idx="98">
                  <c:v>9.4963125205817249</c:v>
                </c:pt>
                <c:pt idx="99">
                  <c:v>9.4963125205817249</c:v>
                </c:pt>
                <c:pt idx="100">
                  <c:v>9.9558115135130976</c:v>
                </c:pt>
                <c:pt idx="101">
                  <c:v>11.946973816215717</c:v>
                </c:pt>
                <c:pt idx="102">
                  <c:v>13.172304464032713</c:v>
                </c:pt>
                <c:pt idx="103">
                  <c:v>13.325470795009835</c:v>
                </c:pt>
                <c:pt idx="104">
                  <c:v>14.474218277338274</c:v>
                </c:pt>
                <c:pt idx="105">
                  <c:v>15.240049932223897</c:v>
                </c:pt>
                <c:pt idx="106">
                  <c:v>15.852715256132392</c:v>
                </c:pt>
                <c:pt idx="107">
                  <c:v>16.69513007650658</c:v>
                </c:pt>
                <c:pt idx="108">
                  <c:v>17.690711227857889</c:v>
                </c:pt>
                <c:pt idx="109">
                  <c:v>18.379959717254948</c:v>
                </c:pt>
                <c:pt idx="110">
                  <c:v>19.069208206652007</c:v>
                </c:pt>
                <c:pt idx="111">
                  <c:v>20.447705185446132</c:v>
                </c:pt>
                <c:pt idx="112">
                  <c:v>23.128115977545811</c:v>
                </c:pt>
                <c:pt idx="113">
                  <c:v>24.047113963408556</c:v>
                </c:pt>
                <c:pt idx="114">
                  <c:v>25.425610942202681</c:v>
                </c:pt>
                <c:pt idx="115">
                  <c:v>26.804107920996799</c:v>
                </c:pt>
                <c:pt idx="116">
                  <c:v>27.493356410393865</c:v>
                </c:pt>
                <c:pt idx="117">
                  <c:v>29.025019720165105</c:v>
                </c:pt>
                <c:pt idx="118">
                  <c:v>30.326933533470665</c:v>
                </c:pt>
                <c:pt idx="119">
                  <c:v>31.169348353844853</c:v>
                </c:pt>
                <c:pt idx="120">
                  <c:v>31.705430512264783</c:v>
                </c:pt>
                <c:pt idx="121">
                  <c:v>32.241512670684727</c:v>
                </c:pt>
                <c:pt idx="122">
                  <c:v>33.23709382203603</c:v>
                </c:pt>
                <c:pt idx="123">
                  <c:v>34.845340297295849</c:v>
                </c:pt>
                <c:pt idx="124">
                  <c:v>35.840921448647151</c:v>
                </c:pt>
                <c:pt idx="125">
                  <c:v>36.989668930975583</c:v>
                </c:pt>
                <c:pt idx="126">
                  <c:v>38.061833247815457</c:v>
                </c:pt>
                <c:pt idx="127">
                  <c:v>38.904248068189645</c:v>
                </c:pt>
                <c:pt idx="128">
                  <c:v>39.593496557586704</c:v>
                </c:pt>
                <c:pt idx="129">
                  <c:v>39.976412385029519</c:v>
                </c:pt>
                <c:pt idx="130">
                  <c:v>40.665660874426578</c:v>
                </c:pt>
                <c:pt idx="131">
                  <c:v>41.431492529312209</c:v>
                </c:pt>
                <c:pt idx="132">
                  <c:v>41.737825191266452</c:v>
                </c:pt>
                <c:pt idx="133">
                  <c:v>42.656823177129198</c:v>
                </c:pt>
                <c:pt idx="134">
                  <c:v>43.346071666526257</c:v>
                </c:pt>
                <c:pt idx="135">
                  <c:v>44.801151810808946</c:v>
                </c:pt>
                <c:pt idx="136">
                  <c:v>45.949899293137378</c:v>
                </c:pt>
                <c:pt idx="137">
                  <c:v>46.868897279000123</c:v>
                </c:pt>
                <c:pt idx="138">
                  <c:v>48.247394257794241</c:v>
                </c:pt>
                <c:pt idx="139">
                  <c:v>48.936642747191314</c:v>
                </c:pt>
                <c:pt idx="140">
                  <c:v>49.625891236588373</c:v>
                </c:pt>
                <c:pt idx="141">
                  <c:v>49.932223898542617</c:v>
                </c:pt>
                <c:pt idx="142">
                  <c:v>50.315139725985432</c:v>
                </c:pt>
                <c:pt idx="143">
                  <c:v>50.927805049893934</c:v>
                </c:pt>
                <c:pt idx="144">
                  <c:v>51.999969366733794</c:v>
                </c:pt>
                <c:pt idx="145">
                  <c:v>52.382885194176609</c:v>
                </c:pt>
                <c:pt idx="146">
                  <c:v>52.842384187107982</c:v>
                </c:pt>
                <c:pt idx="147">
                  <c:v>53.225300014550797</c:v>
                </c:pt>
                <c:pt idx="148">
                  <c:v>53.684799007482169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554752"/>
        <c:axId val="178556288"/>
      </c:scatterChart>
      <c:valAx>
        <c:axId val="17855475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556288"/>
        <c:crosses val="autoZero"/>
        <c:crossBetween val="midCat"/>
        <c:majorUnit val="28"/>
        <c:minorUnit val="7"/>
      </c:valAx>
      <c:valAx>
        <c:axId val="17855628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178554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6.1331858097705805E-2</c:v>
                </c:pt>
                <c:pt idx="33">
                  <c:v>6.1331858097705805E-2</c:v>
                </c:pt>
                <c:pt idx="34">
                  <c:v>6.1331858097705805E-2</c:v>
                </c:pt>
                <c:pt idx="35">
                  <c:v>0.12266371619541339</c:v>
                </c:pt>
                <c:pt idx="36">
                  <c:v>0.12266371619541339</c:v>
                </c:pt>
                <c:pt idx="37">
                  <c:v>0.12266371619541339</c:v>
                </c:pt>
                <c:pt idx="38">
                  <c:v>0.12266371619541339</c:v>
                </c:pt>
                <c:pt idx="39">
                  <c:v>0.24532743239082677</c:v>
                </c:pt>
                <c:pt idx="40">
                  <c:v>0.30665929048853258</c:v>
                </c:pt>
                <c:pt idx="41">
                  <c:v>0.30665929048853258</c:v>
                </c:pt>
                <c:pt idx="42">
                  <c:v>0.36799114858624016</c:v>
                </c:pt>
                <c:pt idx="43">
                  <c:v>0.36799114858624016</c:v>
                </c:pt>
                <c:pt idx="44">
                  <c:v>0.36799114858624016</c:v>
                </c:pt>
                <c:pt idx="45">
                  <c:v>0.36799114858624016</c:v>
                </c:pt>
                <c:pt idx="46">
                  <c:v>0.36799114858624016</c:v>
                </c:pt>
                <c:pt idx="47">
                  <c:v>0.36799114858624016</c:v>
                </c:pt>
                <c:pt idx="48">
                  <c:v>0.42932300668394596</c:v>
                </c:pt>
                <c:pt idx="49">
                  <c:v>0.42932300668394596</c:v>
                </c:pt>
                <c:pt idx="50">
                  <c:v>0.42932300668394596</c:v>
                </c:pt>
                <c:pt idx="51">
                  <c:v>0.55198672287935935</c:v>
                </c:pt>
                <c:pt idx="52">
                  <c:v>0.55198672287935935</c:v>
                </c:pt>
                <c:pt idx="53">
                  <c:v>0.67465043907477273</c:v>
                </c:pt>
                <c:pt idx="54">
                  <c:v>0.85864601336789192</c:v>
                </c:pt>
                <c:pt idx="55">
                  <c:v>0.85864601336789192</c:v>
                </c:pt>
                <c:pt idx="56">
                  <c:v>0.85864601336789192</c:v>
                </c:pt>
                <c:pt idx="57">
                  <c:v>0.91997787146559773</c:v>
                </c:pt>
                <c:pt idx="58">
                  <c:v>0.98130972956330531</c:v>
                </c:pt>
                <c:pt idx="59">
                  <c:v>1.0426415876610111</c:v>
                </c:pt>
                <c:pt idx="60">
                  <c:v>1.2266371619541321</c:v>
                </c:pt>
                <c:pt idx="61">
                  <c:v>1.2879690200518379</c:v>
                </c:pt>
                <c:pt idx="62">
                  <c:v>1.2879690200518379</c:v>
                </c:pt>
                <c:pt idx="63">
                  <c:v>1.2879690200518379</c:v>
                </c:pt>
                <c:pt idx="64">
                  <c:v>1.3493008781495437</c:v>
                </c:pt>
                <c:pt idx="65">
                  <c:v>1.3493008781495437</c:v>
                </c:pt>
                <c:pt idx="66">
                  <c:v>1.4106327362472513</c:v>
                </c:pt>
                <c:pt idx="67">
                  <c:v>1.5946283105403705</c:v>
                </c:pt>
                <c:pt idx="68">
                  <c:v>1.655960168638078</c:v>
                </c:pt>
                <c:pt idx="69">
                  <c:v>1.655960168638078</c:v>
                </c:pt>
                <c:pt idx="70">
                  <c:v>1.655960168638078</c:v>
                </c:pt>
                <c:pt idx="71">
                  <c:v>1.901287601028903</c:v>
                </c:pt>
                <c:pt idx="72">
                  <c:v>1.9626194591266106</c:v>
                </c:pt>
                <c:pt idx="73">
                  <c:v>2.0852831753220222</c:v>
                </c:pt>
                <c:pt idx="74">
                  <c:v>2.0852831753220222</c:v>
                </c:pt>
                <c:pt idx="75">
                  <c:v>2.1466150334197298</c:v>
                </c:pt>
                <c:pt idx="76">
                  <c:v>2.2692787496151432</c:v>
                </c:pt>
                <c:pt idx="77">
                  <c:v>2.330610607712849</c:v>
                </c:pt>
                <c:pt idx="78">
                  <c:v>2.4532743239082624</c:v>
                </c:pt>
                <c:pt idx="79">
                  <c:v>2.4532743239082624</c:v>
                </c:pt>
                <c:pt idx="80">
                  <c:v>2.6372698982013816</c:v>
                </c:pt>
                <c:pt idx="81">
                  <c:v>2.8212654724945025</c:v>
                </c:pt>
                <c:pt idx="82">
                  <c:v>2.8825973305922084</c:v>
                </c:pt>
                <c:pt idx="83">
                  <c:v>2.8825973305922084</c:v>
                </c:pt>
                <c:pt idx="84">
                  <c:v>3.0665929048853275</c:v>
                </c:pt>
                <c:pt idx="85">
                  <c:v>3.4959159115692735</c:v>
                </c:pt>
                <c:pt idx="86">
                  <c:v>3.5572477696669811</c:v>
                </c:pt>
                <c:pt idx="87">
                  <c:v>3.986570776350927</c:v>
                </c:pt>
                <c:pt idx="88">
                  <c:v>4.3545619249371654</c:v>
                </c:pt>
                <c:pt idx="89">
                  <c:v>4.4772256411325788</c:v>
                </c:pt>
                <c:pt idx="90">
                  <c:v>4.9065486478165248</c:v>
                </c:pt>
                <c:pt idx="91">
                  <c:v>5.7038628030867109</c:v>
                </c:pt>
                <c:pt idx="92">
                  <c:v>6.1331858097706569</c:v>
                </c:pt>
                <c:pt idx="93">
                  <c:v>6.1945176678683627</c:v>
                </c:pt>
                <c:pt idx="94">
                  <c:v>6.4398451002591894</c:v>
                </c:pt>
                <c:pt idx="95">
                  <c:v>6.5625088164546028</c:v>
                </c:pt>
                <c:pt idx="96">
                  <c:v>6.9304999650408412</c:v>
                </c:pt>
                <c:pt idx="97">
                  <c:v>7.0531636812362546</c:v>
                </c:pt>
                <c:pt idx="98">
                  <c:v>7.2984911136270814</c:v>
                </c:pt>
                <c:pt idx="99">
                  <c:v>7.4211548298224947</c:v>
                </c:pt>
                <c:pt idx="100">
                  <c:v>8.2184689850926791</c:v>
                </c:pt>
                <c:pt idx="101">
                  <c:v>8.89311942416745</c:v>
                </c:pt>
                <c:pt idx="102">
                  <c:v>9.751765437535342</c:v>
                </c:pt>
                <c:pt idx="103">
                  <c:v>10.058424728023875</c:v>
                </c:pt>
                <c:pt idx="104">
                  <c:v>10.978402599489476</c:v>
                </c:pt>
                <c:pt idx="105">
                  <c:v>11.285061889978008</c:v>
                </c:pt>
                <c:pt idx="106">
                  <c:v>11.530389322368835</c:v>
                </c:pt>
                <c:pt idx="107">
                  <c:v>11.898380470955074</c:v>
                </c:pt>
                <c:pt idx="108">
                  <c:v>12.63436276812755</c:v>
                </c:pt>
                <c:pt idx="109">
                  <c:v>13.247681349104615</c:v>
                </c:pt>
                <c:pt idx="110">
                  <c:v>13.983663646277096</c:v>
                </c:pt>
                <c:pt idx="111">
                  <c:v>14.290322936765628</c:v>
                </c:pt>
                <c:pt idx="112">
                  <c:v>15.026305233938109</c:v>
                </c:pt>
                <c:pt idx="113">
                  <c:v>15.639623814915174</c:v>
                </c:pt>
                <c:pt idx="114">
                  <c:v>16.00761496350141</c:v>
                </c:pt>
                <c:pt idx="115">
                  <c:v>16.743597260673894</c:v>
                </c:pt>
                <c:pt idx="116">
                  <c:v>17.111588409260129</c:v>
                </c:pt>
                <c:pt idx="117">
                  <c:v>17.418247699748662</c:v>
                </c:pt>
                <c:pt idx="118">
                  <c:v>17.970234422628025</c:v>
                </c:pt>
                <c:pt idx="119">
                  <c:v>18.276893713116557</c:v>
                </c:pt>
                <c:pt idx="120">
                  <c:v>18.52222114550738</c:v>
                </c:pt>
                <c:pt idx="121">
                  <c:v>19.012876010289034</c:v>
                </c:pt>
                <c:pt idx="122">
                  <c:v>19.319535300777567</c:v>
                </c:pt>
                <c:pt idx="123">
                  <c:v>19.56486273316839</c:v>
                </c:pt>
                <c:pt idx="124">
                  <c:v>20.116849456047753</c:v>
                </c:pt>
                <c:pt idx="125">
                  <c:v>23.122110502835376</c:v>
                </c:pt>
                <c:pt idx="126">
                  <c:v>23.919424658105562</c:v>
                </c:pt>
                <c:pt idx="127">
                  <c:v>24.348747664789506</c:v>
                </c:pt>
                <c:pt idx="128">
                  <c:v>24.83940252957116</c:v>
                </c:pt>
                <c:pt idx="129">
                  <c:v>25.084729961961983</c:v>
                </c:pt>
                <c:pt idx="130">
                  <c:v>25.452721110548225</c:v>
                </c:pt>
                <c:pt idx="131">
                  <c:v>25.882044117232169</c:v>
                </c:pt>
                <c:pt idx="132">
                  <c:v>26.311367123916114</c:v>
                </c:pt>
                <c:pt idx="133">
                  <c:v>26.740690130600065</c:v>
                </c:pt>
                <c:pt idx="134">
                  <c:v>27.170013137284009</c:v>
                </c:pt>
                <c:pt idx="135">
                  <c:v>27.844663576358784</c:v>
                </c:pt>
                <c:pt idx="136">
                  <c:v>28.58064587353126</c:v>
                </c:pt>
                <c:pt idx="137">
                  <c:v>29.991278609778512</c:v>
                </c:pt>
                <c:pt idx="138">
                  <c:v>30.665929048853279</c:v>
                </c:pt>
                <c:pt idx="139">
                  <c:v>31.279247629830351</c:v>
                </c:pt>
                <c:pt idx="140">
                  <c:v>31.831234352709707</c:v>
                </c:pt>
                <c:pt idx="141">
                  <c:v>32.260557359393651</c:v>
                </c:pt>
                <c:pt idx="142">
                  <c:v>32.812544082273014</c:v>
                </c:pt>
                <c:pt idx="143">
                  <c:v>33.548526379445491</c:v>
                </c:pt>
                <c:pt idx="144">
                  <c:v>34.039181244227144</c:v>
                </c:pt>
                <c:pt idx="145">
                  <c:v>34.5911679671065</c:v>
                </c:pt>
                <c:pt idx="146">
                  <c:v>34.775163541399621</c:v>
                </c:pt>
                <c:pt idx="147">
                  <c:v>34.959159115692742</c:v>
                </c:pt>
                <c:pt idx="148">
                  <c:v>35.327150264278984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2.0127163418477423E-2</c:v>
                </c:pt>
                <c:pt idx="4">
                  <c:v>2.0127163418477423E-2</c:v>
                </c:pt>
                <c:pt idx="5">
                  <c:v>2.0127163418477423E-2</c:v>
                </c:pt>
                <c:pt idx="6">
                  <c:v>2.0127163418477423E-2</c:v>
                </c:pt>
                <c:pt idx="7">
                  <c:v>2.0127163418477423E-2</c:v>
                </c:pt>
                <c:pt idx="8">
                  <c:v>2.0127163418477423E-2</c:v>
                </c:pt>
                <c:pt idx="9">
                  <c:v>2.0127163418477423E-2</c:v>
                </c:pt>
                <c:pt idx="10">
                  <c:v>2.0127163418477423E-2</c:v>
                </c:pt>
                <c:pt idx="11">
                  <c:v>2.0127163418477423E-2</c:v>
                </c:pt>
                <c:pt idx="12">
                  <c:v>2.0127163418477423E-2</c:v>
                </c:pt>
                <c:pt idx="13">
                  <c:v>2.0127163418477423E-2</c:v>
                </c:pt>
                <c:pt idx="14">
                  <c:v>2.0127163418477423E-2</c:v>
                </c:pt>
                <c:pt idx="15">
                  <c:v>4.0254326836955734E-2</c:v>
                </c:pt>
                <c:pt idx="16">
                  <c:v>6.0381490255434045E-2</c:v>
                </c:pt>
                <c:pt idx="17">
                  <c:v>6.0381490255434045E-2</c:v>
                </c:pt>
                <c:pt idx="18">
                  <c:v>6.0381490255434045E-2</c:v>
                </c:pt>
                <c:pt idx="19">
                  <c:v>6.0381490255434045E-2</c:v>
                </c:pt>
                <c:pt idx="20">
                  <c:v>6.0381490255434045E-2</c:v>
                </c:pt>
                <c:pt idx="21">
                  <c:v>6.0381490255434045E-2</c:v>
                </c:pt>
                <c:pt idx="22">
                  <c:v>6.0381490255434045E-2</c:v>
                </c:pt>
                <c:pt idx="23">
                  <c:v>6.0381490255434045E-2</c:v>
                </c:pt>
                <c:pt idx="24">
                  <c:v>6.0381490255434045E-2</c:v>
                </c:pt>
                <c:pt idx="25">
                  <c:v>6.0381490255434045E-2</c:v>
                </c:pt>
                <c:pt idx="26">
                  <c:v>6.0381490255434045E-2</c:v>
                </c:pt>
                <c:pt idx="27">
                  <c:v>6.0381490255434045E-2</c:v>
                </c:pt>
                <c:pt idx="28">
                  <c:v>6.0381490255434045E-2</c:v>
                </c:pt>
                <c:pt idx="29">
                  <c:v>6.0381490255434045E-2</c:v>
                </c:pt>
                <c:pt idx="30">
                  <c:v>6.0381490255434045E-2</c:v>
                </c:pt>
                <c:pt idx="31">
                  <c:v>8.0508653673911468E-2</c:v>
                </c:pt>
                <c:pt idx="32">
                  <c:v>8.0508653673911468E-2</c:v>
                </c:pt>
                <c:pt idx="33">
                  <c:v>0.10063581709238978</c:v>
                </c:pt>
                <c:pt idx="34">
                  <c:v>0.10063581709238978</c:v>
                </c:pt>
                <c:pt idx="35">
                  <c:v>0.1207629805108672</c:v>
                </c:pt>
                <c:pt idx="36">
                  <c:v>0.1207629805108672</c:v>
                </c:pt>
                <c:pt idx="37">
                  <c:v>0.1207629805108672</c:v>
                </c:pt>
                <c:pt idx="38">
                  <c:v>0.1207629805108672</c:v>
                </c:pt>
                <c:pt idx="39">
                  <c:v>0.1207629805108672</c:v>
                </c:pt>
                <c:pt idx="40">
                  <c:v>0.1207629805108672</c:v>
                </c:pt>
                <c:pt idx="41">
                  <c:v>0.1207629805108672</c:v>
                </c:pt>
                <c:pt idx="42">
                  <c:v>0.1207629805108672</c:v>
                </c:pt>
                <c:pt idx="43">
                  <c:v>0.14089014392934551</c:v>
                </c:pt>
                <c:pt idx="44">
                  <c:v>0.18114447076630125</c:v>
                </c:pt>
                <c:pt idx="45">
                  <c:v>0.18114447076630125</c:v>
                </c:pt>
                <c:pt idx="46">
                  <c:v>0.24152596102173529</c:v>
                </c:pt>
                <c:pt idx="47">
                  <c:v>0.24152596102173529</c:v>
                </c:pt>
                <c:pt idx="48">
                  <c:v>0.26165312444021271</c:v>
                </c:pt>
                <c:pt idx="49">
                  <c:v>0.26165312444021271</c:v>
                </c:pt>
                <c:pt idx="50">
                  <c:v>0.26165312444021271</c:v>
                </c:pt>
                <c:pt idx="51">
                  <c:v>0.32203461469564676</c:v>
                </c:pt>
                <c:pt idx="52">
                  <c:v>0.34216177811412507</c:v>
                </c:pt>
                <c:pt idx="53">
                  <c:v>0.40254326836955912</c:v>
                </c:pt>
                <c:pt idx="54">
                  <c:v>0.42267043178803654</c:v>
                </c:pt>
                <c:pt idx="55">
                  <c:v>0.46292475862499227</c:v>
                </c:pt>
                <c:pt idx="56">
                  <c:v>0.46292475862499227</c:v>
                </c:pt>
                <c:pt idx="57">
                  <c:v>0.50317908546194801</c:v>
                </c:pt>
                <c:pt idx="58">
                  <c:v>0.52330624888042632</c:v>
                </c:pt>
                <c:pt idx="59">
                  <c:v>0.54343341229890463</c:v>
                </c:pt>
                <c:pt idx="60">
                  <c:v>0.56356057571738205</c:v>
                </c:pt>
                <c:pt idx="61">
                  <c:v>0.58368773913586036</c:v>
                </c:pt>
                <c:pt idx="62">
                  <c:v>0.6239420659728161</c:v>
                </c:pt>
                <c:pt idx="63">
                  <c:v>0.68432355622825014</c:v>
                </c:pt>
                <c:pt idx="64">
                  <c:v>0.72457788306520587</c:v>
                </c:pt>
                <c:pt idx="65">
                  <c:v>0.76483220990216161</c:v>
                </c:pt>
                <c:pt idx="66">
                  <c:v>0.78495937332063992</c:v>
                </c:pt>
                <c:pt idx="67">
                  <c:v>0.86546802699455139</c:v>
                </c:pt>
                <c:pt idx="68">
                  <c:v>0.92584951724998543</c:v>
                </c:pt>
                <c:pt idx="69">
                  <c:v>1.0063581709238969</c:v>
                </c:pt>
                <c:pt idx="70">
                  <c:v>1.0466124977608526</c:v>
                </c:pt>
                <c:pt idx="71">
                  <c:v>1.0667396611793309</c:v>
                </c:pt>
                <c:pt idx="72">
                  <c:v>1.127121151434765</c:v>
                </c:pt>
                <c:pt idx="73">
                  <c:v>1.1673754782717207</c:v>
                </c:pt>
                <c:pt idx="74">
                  <c:v>1.2076298051086765</c:v>
                </c:pt>
                <c:pt idx="75">
                  <c:v>1.348519949038022</c:v>
                </c:pt>
                <c:pt idx="76">
                  <c:v>1.5497915832228015</c:v>
                </c:pt>
                <c:pt idx="77">
                  <c:v>1.5900459100597573</c:v>
                </c:pt>
                <c:pt idx="78">
                  <c:v>1.6504274003151913</c:v>
                </c:pt>
                <c:pt idx="79">
                  <c:v>1.7108088905706254</c:v>
                </c:pt>
                <c:pt idx="80">
                  <c:v>1.9120805247554049</c:v>
                </c:pt>
                <c:pt idx="81">
                  <c:v>2.1334793223586619</c:v>
                </c:pt>
                <c:pt idx="82">
                  <c:v>2.2944966297064857</c:v>
                </c:pt>
                <c:pt idx="83">
                  <c:v>2.5158954273097436</c:v>
                </c:pt>
                <c:pt idx="84">
                  <c:v>2.6970398980760439</c:v>
                </c:pt>
                <c:pt idx="85">
                  <c:v>2.9184386956793009</c:v>
                </c:pt>
                <c:pt idx="86">
                  <c:v>3.1398374932825597</c:v>
                </c:pt>
                <c:pt idx="87">
                  <c:v>3.3411091274673392</c:v>
                </c:pt>
                <c:pt idx="88">
                  <c:v>3.542380761652117</c:v>
                </c:pt>
                <c:pt idx="89">
                  <c:v>3.8040338860923306</c:v>
                </c:pt>
                <c:pt idx="90">
                  <c:v>4.0455598471140668</c:v>
                </c:pt>
                <c:pt idx="91">
                  <c:v>4.4078487886466693</c:v>
                </c:pt>
                <c:pt idx="92">
                  <c:v>4.7298834033423169</c:v>
                </c:pt>
                <c:pt idx="93">
                  <c:v>5.0921723448749194</c:v>
                </c:pt>
                <c:pt idx="94">
                  <c:v>5.3739526327336105</c:v>
                </c:pt>
                <c:pt idx="95">
                  <c:v>5.7563687376846921</c:v>
                </c:pt>
                <c:pt idx="96">
                  <c:v>6.2595478231466402</c:v>
                </c:pt>
                <c:pt idx="97">
                  <c:v>6.9438713793748903</c:v>
                </c:pt>
                <c:pt idx="98">
                  <c:v>7.6483220990216179</c:v>
                </c:pt>
                <c:pt idx="99">
                  <c:v>7.9099752234618315</c:v>
                </c:pt>
                <c:pt idx="100">
                  <c:v>8.4534086357607361</c:v>
                </c:pt>
                <c:pt idx="101">
                  <c:v>9.0974778651520296</c:v>
                </c:pt>
                <c:pt idx="102">
                  <c:v>9.6409112774509342</c:v>
                </c:pt>
                <c:pt idx="103">
                  <c:v>10.445997814190051</c:v>
                </c:pt>
                <c:pt idx="104">
                  <c:v>11.15044853383678</c:v>
                </c:pt>
                <c:pt idx="105">
                  <c:v>11.613373292461773</c:v>
                </c:pt>
                <c:pt idx="106">
                  <c:v>12.337951175526978</c:v>
                </c:pt>
                <c:pt idx="107">
                  <c:v>13.062529058592187</c:v>
                </c:pt>
                <c:pt idx="108">
                  <c:v>13.847488431912826</c:v>
                </c:pt>
                <c:pt idx="109">
                  <c:v>14.733083622325854</c:v>
                </c:pt>
                <c:pt idx="110">
                  <c:v>15.538170159064972</c:v>
                </c:pt>
                <c:pt idx="111">
                  <c:v>16.403638186059524</c:v>
                </c:pt>
                <c:pt idx="112">
                  <c:v>17.269106213054076</c:v>
                </c:pt>
                <c:pt idx="113">
                  <c:v>18.174828566885584</c:v>
                </c:pt>
                <c:pt idx="114">
                  <c:v>19.000042267043177</c:v>
                </c:pt>
                <c:pt idx="115">
                  <c:v>19.966146111130119</c:v>
                </c:pt>
                <c:pt idx="116">
                  <c:v>20.912122791798584</c:v>
                </c:pt>
                <c:pt idx="117">
                  <c:v>21.898353799304001</c:v>
                </c:pt>
                <c:pt idx="118">
                  <c:v>22.844330479972466</c:v>
                </c:pt>
                <c:pt idx="119">
                  <c:v>23.709798506967019</c:v>
                </c:pt>
                <c:pt idx="120">
                  <c:v>24.615520860798526</c:v>
                </c:pt>
                <c:pt idx="121">
                  <c:v>25.601751868303943</c:v>
                </c:pt>
                <c:pt idx="122">
                  <c:v>26.286075424532193</c:v>
                </c:pt>
                <c:pt idx="123">
                  <c:v>26.829508836831096</c:v>
                </c:pt>
                <c:pt idx="124">
                  <c:v>27.513832393059346</c:v>
                </c:pt>
                <c:pt idx="125">
                  <c:v>28.298791766379985</c:v>
                </c:pt>
                <c:pt idx="126">
                  <c:v>28.983115322608235</c:v>
                </c:pt>
                <c:pt idx="127">
                  <c:v>29.707693205673444</c:v>
                </c:pt>
                <c:pt idx="128">
                  <c:v>30.392016761901694</c:v>
                </c:pt>
                <c:pt idx="129">
                  <c:v>31.116594644966902</c:v>
                </c:pt>
                <c:pt idx="130">
                  <c:v>31.800918201195152</c:v>
                </c:pt>
                <c:pt idx="131">
                  <c:v>32.444987430586444</c:v>
                </c:pt>
                <c:pt idx="132">
                  <c:v>33.008548006303826</c:v>
                </c:pt>
                <c:pt idx="133">
                  <c:v>33.471472764928819</c:v>
                </c:pt>
                <c:pt idx="134">
                  <c:v>33.894143196716854</c:v>
                </c:pt>
                <c:pt idx="135">
                  <c:v>34.538212426108153</c:v>
                </c:pt>
                <c:pt idx="136">
                  <c:v>35.162154492080965</c:v>
                </c:pt>
                <c:pt idx="137">
                  <c:v>35.745842231216827</c:v>
                </c:pt>
                <c:pt idx="138">
                  <c:v>36.309402806934209</c:v>
                </c:pt>
                <c:pt idx="139">
                  <c:v>36.752200402140723</c:v>
                </c:pt>
                <c:pt idx="140">
                  <c:v>37.194997997347237</c:v>
                </c:pt>
                <c:pt idx="141">
                  <c:v>37.678049919390709</c:v>
                </c:pt>
                <c:pt idx="142">
                  <c:v>38.20135616827114</c:v>
                </c:pt>
                <c:pt idx="143">
                  <c:v>38.644153763477654</c:v>
                </c:pt>
                <c:pt idx="144">
                  <c:v>38.845425397662432</c:v>
                </c:pt>
                <c:pt idx="145">
                  <c:v>39.368731646542855</c:v>
                </c:pt>
                <c:pt idx="146">
                  <c:v>39.71089342465698</c:v>
                </c:pt>
                <c:pt idx="147">
                  <c:v>40.254326836955883</c:v>
                </c:pt>
                <c:pt idx="148">
                  <c:v>40.556234288233057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5.1956122015835327E-2</c:v>
                </c:pt>
                <c:pt idx="36">
                  <c:v>5.1956122015835327E-2</c:v>
                </c:pt>
                <c:pt idx="37">
                  <c:v>5.1956122015835327E-2</c:v>
                </c:pt>
                <c:pt idx="38">
                  <c:v>5.1956122015835327E-2</c:v>
                </c:pt>
                <c:pt idx="39">
                  <c:v>5.1956122015835327E-2</c:v>
                </c:pt>
                <c:pt idx="40">
                  <c:v>5.1956122015835327E-2</c:v>
                </c:pt>
                <c:pt idx="41">
                  <c:v>5.1956122015835327E-2</c:v>
                </c:pt>
                <c:pt idx="42">
                  <c:v>5.1956122015835327E-2</c:v>
                </c:pt>
                <c:pt idx="43">
                  <c:v>5.1956122015835327E-2</c:v>
                </c:pt>
                <c:pt idx="44">
                  <c:v>5.1956122015835327E-2</c:v>
                </c:pt>
                <c:pt idx="45">
                  <c:v>5.1956122015835327E-2</c:v>
                </c:pt>
                <c:pt idx="46">
                  <c:v>5.1956122015835327E-2</c:v>
                </c:pt>
                <c:pt idx="47">
                  <c:v>5.1956122015835327E-2</c:v>
                </c:pt>
                <c:pt idx="48">
                  <c:v>5.1956122015835327E-2</c:v>
                </c:pt>
                <c:pt idx="49">
                  <c:v>5.1956122015835327E-2</c:v>
                </c:pt>
                <c:pt idx="50">
                  <c:v>5.1956122015835327E-2</c:v>
                </c:pt>
                <c:pt idx="51">
                  <c:v>5.1956122015835327E-2</c:v>
                </c:pt>
                <c:pt idx="52">
                  <c:v>5.1956122015835327E-2</c:v>
                </c:pt>
                <c:pt idx="53">
                  <c:v>5.1956122015835327E-2</c:v>
                </c:pt>
                <c:pt idx="54">
                  <c:v>5.1956122015835327E-2</c:v>
                </c:pt>
                <c:pt idx="55">
                  <c:v>5.1956122015835327E-2</c:v>
                </c:pt>
                <c:pt idx="56">
                  <c:v>0.15586836604750509</c:v>
                </c:pt>
                <c:pt idx="57">
                  <c:v>0.15586836604750509</c:v>
                </c:pt>
                <c:pt idx="58">
                  <c:v>0.15586836604750509</c:v>
                </c:pt>
                <c:pt idx="59">
                  <c:v>0.15586836604750509</c:v>
                </c:pt>
                <c:pt idx="60">
                  <c:v>0.15586836604750509</c:v>
                </c:pt>
                <c:pt idx="61">
                  <c:v>0.15586836604750509</c:v>
                </c:pt>
                <c:pt idx="62">
                  <c:v>0.15586836604750509</c:v>
                </c:pt>
                <c:pt idx="63">
                  <c:v>0.15586836604750509</c:v>
                </c:pt>
                <c:pt idx="64">
                  <c:v>0.20782448806334042</c:v>
                </c:pt>
                <c:pt idx="65">
                  <c:v>0.20782448806334042</c:v>
                </c:pt>
                <c:pt idx="66">
                  <c:v>0.25978061007917574</c:v>
                </c:pt>
                <c:pt idx="67">
                  <c:v>0.25978061007917574</c:v>
                </c:pt>
                <c:pt idx="68">
                  <c:v>0.25978061007917574</c:v>
                </c:pt>
                <c:pt idx="69">
                  <c:v>0.31173673209501107</c:v>
                </c:pt>
                <c:pt idx="70">
                  <c:v>0.31173673209501107</c:v>
                </c:pt>
                <c:pt idx="71">
                  <c:v>0.31173673209501107</c:v>
                </c:pt>
                <c:pt idx="72">
                  <c:v>0.3636928541108464</c:v>
                </c:pt>
                <c:pt idx="73">
                  <c:v>0.3636928541108464</c:v>
                </c:pt>
                <c:pt idx="74">
                  <c:v>0.3636928541108464</c:v>
                </c:pt>
                <c:pt idx="75">
                  <c:v>0.3636928541108464</c:v>
                </c:pt>
                <c:pt idx="76">
                  <c:v>0.3636928541108464</c:v>
                </c:pt>
                <c:pt idx="77">
                  <c:v>0.3636928541108464</c:v>
                </c:pt>
                <c:pt idx="78">
                  <c:v>0.3636928541108464</c:v>
                </c:pt>
                <c:pt idx="79">
                  <c:v>0.3636928541108464</c:v>
                </c:pt>
                <c:pt idx="80">
                  <c:v>0.3636928541108464</c:v>
                </c:pt>
                <c:pt idx="81">
                  <c:v>0.41564897612668172</c:v>
                </c:pt>
                <c:pt idx="82">
                  <c:v>0.41564897612668172</c:v>
                </c:pt>
                <c:pt idx="83">
                  <c:v>0.41564897612668172</c:v>
                </c:pt>
                <c:pt idx="84">
                  <c:v>0.41564897612668172</c:v>
                </c:pt>
                <c:pt idx="85">
                  <c:v>0.46760509814251616</c:v>
                </c:pt>
                <c:pt idx="86">
                  <c:v>0.57151734217418682</c:v>
                </c:pt>
                <c:pt idx="87">
                  <c:v>0.72738570822169279</c:v>
                </c:pt>
                <c:pt idx="88">
                  <c:v>0.72738570822169279</c:v>
                </c:pt>
                <c:pt idx="89">
                  <c:v>0.83129795225336256</c:v>
                </c:pt>
                <c:pt idx="90">
                  <c:v>0.88325407426919789</c:v>
                </c:pt>
                <c:pt idx="91">
                  <c:v>0.98716631830086854</c:v>
                </c:pt>
                <c:pt idx="92">
                  <c:v>1.0391224403167039</c:v>
                </c:pt>
                <c:pt idx="93">
                  <c:v>1.0910785623325392</c:v>
                </c:pt>
                <c:pt idx="94">
                  <c:v>1.2469469283800443</c:v>
                </c:pt>
                <c:pt idx="95">
                  <c:v>1.4547714164433856</c:v>
                </c:pt>
                <c:pt idx="96">
                  <c:v>1.6106397824908907</c:v>
                </c:pt>
                <c:pt idx="97">
                  <c:v>1.8184642705542311</c:v>
                </c:pt>
                <c:pt idx="98">
                  <c:v>2.0262887586175724</c:v>
                </c:pt>
                <c:pt idx="99">
                  <c:v>2.2341132466809128</c:v>
                </c:pt>
                <c:pt idx="100">
                  <c:v>2.4419377347442541</c:v>
                </c:pt>
                <c:pt idx="101">
                  <c:v>2.8056305888550996</c:v>
                </c:pt>
                <c:pt idx="102">
                  <c:v>3.0654111989342763</c:v>
                </c:pt>
                <c:pt idx="103">
                  <c:v>3.1173673209501107</c:v>
                </c:pt>
                <c:pt idx="104">
                  <c:v>3.4810601750609571</c:v>
                </c:pt>
                <c:pt idx="105">
                  <c:v>3.7408407851401329</c:v>
                </c:pt>
                <c:pt idx="106">
                  <c:v>4.0006213952193086</c:v>
                </c:pt>
                <c:pt idx="107">
                  <c:v>4.3123581273143206</c:v>
                </c:pt>
                <c:pt idx="108">
                  <c:v>4.676050981425167</c:v>
                </c:pt>
                <c:pt idx="109">
                  <c:v>5.1956122015835184</c:v>
                </c:pt>
                <c:pt idx="110">
                  <c:v>5.4553928116626942</c:v>
                </c:pt>
                <c:pt idx="111">
                  <c:v>6.0269101538368819</c:v>
                </c:pt>
                <c:pt idx="112">
                  <c:v>6.2347346419002232</c:v>
                </c:pt>
                <c:pt idx="113">
                  <c:v>6.4945152519793989</c:v>
                </c:pt>
                <c:pt idx="114">
                  <c:v>7.3777693262485968</c:v>
                </c:pt>
                <c:pt idx="115">
                  <c:v>7.5855938143119381</c:v>
                </c:pt>
                <c:pt idx="116">
                  <c:v>7.9492866684227845</c:v>
                </c:pt>
                <c:pt idx="117">
                  <c:v>8.1571111564861241</c:v>
                </c:pt>
                <c:pt idx="118">
                  <c:v>8.4168917665652998</c:v>
                </c:pt>
                <c:pt idx="119">
                  <c:v>9.0923213527711582</c:v>
                </c:pt>
                <c:pt idx="120">
                  <c:v>9.5599264509136752</c:v>
                </c:pt>
                <c:pt idx="121">
                  <c:v>10.287312159135368</c:v>
                </c:pt>
                <c:pt idx="122">
                  <c:v>10.599048891230378</c:v>
                </c:pt>
                <c:pt idx="123">
                  <c:v>11.066653989372893</c:v>
                </c:pt>
                <c:pt idx="124">
                  <c:v>11.690127453562917</c:v>
                </c:pt>
                <c:pt idx="125">
                  <c:v>12.053820307673762</c:v>
                </c:pt>
                <c:pt idx="126">
                  <c:v>12.573381527832117</c:v>
                </c:pt>
                <c:pt idx="127">
                  <c:v>12.781206015895455</c:v>
                </c:pt>
                <c:pt idx="128">
                  <c:v>13.30076723605381</c:v>
                </c:pt>
                <c:pt idx="129">
                  <c:v>13.664460090164654</c:v>
                </c:pt>
                <c:pt idx="130">
                  <c:v>13.976196822259665</c:v>
                </c:pt>
                <c:pt idx="131">
                  <c:v>14.339889676370513</c:v>
                </c:pt>
                <c:pt idx="132">
                  <c:v>14.651626408465523</c:v>
                </c:pt>
                <c:pt idx="133">
                  <c:v>14.911407018544699</c:v>
                </c:pt>
                <c:pt idx="134">
                  <c:v>15.327055994671381</c:v>
                </c:pt>
                <c:pt idx="135">
                  <c:v>15.534880482734723</c:v>
                </c:pt>
                <c:pt idx="136">
                  <c:v>15.690748848782226</c:v>
                </c:pt>
                <c:pt idx="137">
                  <c:v>15.898573336845567</c:v>
                </c:pt>
                <c:pt idx="138">
                  <c:v>16.158353946924741</c:v>
                </c:pt>
                <c:pt idx="139">
                  <c:v>16.470090679019755</c:v>
                </c:pt>
                <c:pt idx="140">
                  <c:v>16.8337835331306</c:v>
                </c:pt>
                <c:pt idx="141">
                  <c:v>16.885739655146438</c:v>
                </c:pt>
                <c:pt idx="142">
                  <c:v>17.249432509257282</c:v>
                </c:pt>
                <c:pt idx="143">
                  <c:v>17.509213119336458</c:v>
                </c:pt>
                <c:pt idx="144">
                  <c:v>17.613125363368127</c:v>
                </c:pt>
                <c:pt idx="145">
                  <c:v>17.665081485383965</c:v>
                </c:pt>
                <c:pt idx="146">
                  <c:v>17.872905973447303</c:v>
                </c:pt>
                <c:pt idx="147">
                  <c:v>18.184642705542316</c:v>
                </c:pt>
                <c:pt idx="148">
                  <c:v>18.392467193605654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0.17955448940089891</c:v>
                </c:pt>
                <c:pt idx="58">
                  <c:v>0.17955448940089891</c:v>
                </c:pt>
                <c:pt idx="59">
                  <c:v>0.17955448940089891</c:v>
                </c:pt>
                <c:pt idx="60">
                  <c:v>0.17955448940089891</c:v>
                </c:pt>
                <c:pt idx="61">
                  <c:v>0.17955448940089891</c:v>
                </c:pt>
                <c:pt idx="62">
                  <c:v>0.35910897880179693</c:v>
                </c:pt>
                <c:pt idx="63">
                  <c:v>0.89777244700449277</c:v>
                </c:pt>
                <c:pt idx="64">
                  <c:v>0.89777244700449277</c:v>
                </c:pt>
                <c:pt idx="65">
                  <c:v>0.89777244700449277</c:v>
                </c:pt>
                <c:pt idx="66">
                  <c:v>0.89777244700449277</c:v>
                </c:pt>
                <c:pt idx="67">
                  <c:v>1.2568814258062897</c:v>
                </c:pt>
                <c:pt idx="68">
                  <c:v>1.2568814258062897</c:v>
                </c:pt>
                <c:pt idx="69">
                  <c:v>1.2568814258062897</c:v>
                </c:pt>
                <c:pt idx="70">
                  <c:v>1.2568814258062897</c:v>
                </c:pt>
                <c:pt idx="71">
                  <c:v>1.2568814258062897</c:v>
                </c:pt>
                <c:pt idx="72">
                  <c:v>1.2568814258062897</c:v>
                </c:pt>
                <c:pt idx="73">
                  <c:v>1.6159904046080866</c:v>
                </c:pt>
                <c:pt idx="74">
                  <c:v>1.6159904046080866</c:v>
                </c:pt>
                <c:pt idx="75">
                  <c:v>1.6159904046080866</c:v>
                </c:pt>
                <c:pt idx="76">
                  <c:v>1.7955448940089855</c:v>
                </c:pt>
                <c:pt idx="77">
                  <c:v>1.7955448940089855</c:v>
                </c:pt>
                <c:pt idx="78">
                  <c:v>1.9750993834098836</c:v>
                </c:pt>
                <c:pt idx="79">
                  <c:v>1.9750993834098836</c:v>
                </c:pt>
                <c:pt idx="80">
                  <c:v>1.9750993834098836</c:v>
                </c:pt>
                <c:pt idx="81">
                  <c:v>1.9750993834098836</c:v>
                </c:pt>
                <c:pt idx="82">
                  <c:v>2.5137628516125794</c:v>
                </c:pt>
                <c:pt idx="83">
                  <c:v>2.5137628516125794</c:v>
                </c:pt>
                <c:pt idx="84">
                  <c:v>2.8728718304143763</c:v>
                </c:pt>
                <c:pt idx="85">
                  <c:v>2.8728718304143763</c:v>
                </c:pt>
                <c:pt idx="86">
                  <c:v>2.8728718304143763</c:v>
                </c:pt>
                <c:pt idx="87">
                  <c:v>2.8728718304143763</c:v>
                </c:pt>
                <c:pt idx="88">
                  <c:v>3.4115352986170713</c:v>
                </c:pt>
                <c:pt idx="89">
                  <c:v>3.4115352986170713</c:v>
                </c:pt>
                <c:pt idx="90">
                  <c:v>3.5910897880179693</c:v>
                </c:pt>
                <c:pt idx="91">
                  <c:v>3.7706442774188691</c:v>
                </c:pt>
                <c:pt idx="92">
                  <c:v>3.7706442774188691</c:v>
                </c:pt>
                <c:pt idx="93">
                  <c:v>4.1297532562206651</c:v>
                </c:pt>
                <c:pt idx="94">
                  <c:v>4.668416724423361</c:v>
                </c:pt>
                <c:pt idx="95">
                  <c:v>4.668416724423361</c:v>
                </c:pt>
                <c:pt idx="96">
                  <c:v>5.027525703225157</c:v>
                </c:pt>
                <c:pt idx="97">
                  <c:v>5.5661891714278529</c:v>
                </c:pt>
                <c:pt idx="98">
                  <c:v>6.2844071290314467</c:v>
                </c:pt>
                <c:pt idx="99">
                  <c:v>6.4639616184323447</c:v>
                </c:pt>
                <c:pt idx="100">
                  <c:v>6.4639616184323447</c:v>
                </c:pt>
                <c:pt idx="101">
                  <c:v>6.8230705972341426</c:v>
                </c:pt>
                <c:pt idx="102">
                  <c:v>7.3617340654368384</c:v>
                </c:pt>
                <c:pt idx="103">
                  <c:v>7.9003975336395342</c:v>
                </c:pt>
                <c:pt idx="104">
                  <c:v>8.0799520230404323</c:v>
                </c:pt>
                <c:pt idx="105">
                  <c:v>8.9777244700449241</c:v>
                </c:pt>
                <c:pt idx="106">
                  <c:v>9.1572789594458222</c:v>
                </c:pt>
                <c:pt idx="107">
                  <c:v>10.234605895851214</c:v>
                </c:pt>
                <c:pt idx="108">
                  <c:v>10.234605895851214</c:v>
                </c:pt>
                <c:pt idx="109">
                  <c:v>12.748368747463791</c:v>
                </c:pt>
                <c:pt idx="110">
                  <c:v>13.107477726265587</c:v>
                </c:pt>
                <c:pt idx="111">
                  <c:v>13.646141194468283</c:v>
                </c:pt>
                <c:pt idx="112">
                  <c:v>14.723468130873675</c:v>
                </c:pt>
                <c:pt idx="113">
                  <c:v>14.723468130873675</c:v>
                </c:pt>
                <c:pt idx="114">
                  <c:v>15.441686088477271</c:v>
                </c:pt>
                <c:pt idx="115">
                  <c:v>18.314557918891644</c:v>
                </c:pt>
                <c:pt idx="116">
                  <c:v>18.853221387094344</c:v>
                </c:pt>
                <c:pt idx="117">
                  <c:v>19.391884855297036</c:v>
                </c:pt>
                <c:pt idx="118">
                  <c:v>19.930548323499728</c:v>
                </c:pt>
                <c:pt idx="119">
                  <c:v>20.469211791702428</c:v>
                </c:pt>
                <c:pt idx="120">
                  <c:v>21.00787525990512</c:v>
                </c:pt>
                <c:pt idx="121">
                  <c:v>22.444311175112311</c:v>
                </c:pt>
                <c:pt idx="122">
                  <c:v>22.444311175112311</c:v>
                </c:pt>
                <c:pt idx="123">
                  <c:v>22.444311175112311</c:v>
                </c:pt>
                <c:pt idx="124">
                  <c:v>23.342083622116803</c:v>
                </c:pt>
                <c:pt idx="125">
                  <c:v>23.880747090319495</c:v>
                </c:pt>
                <c:pt idx="126">
                  <c:v>25.317183005526687</c:v>
                </c:pt>
                <c:pt idx="127">
                  <c:v>26.394509941932078</c:v>
                </c:pt>
                <c:pt idx="128">
                  <c:v>27.29228238893657</c:v>
                </c:pt>
                <c:pt idx="129">
                  <c:v>27.471836878337463</c:v>
                </c:pt>
                <c:pt idx="130">
                  <c:v>27.830945857139263</c:v>
                </c:pt>
                <c:pt idx="131">
                  <c:v>28.908272793544654</c:v>
                </c:pt>
                <c:pt idx="132">
                  <c:v>29.985599729950046</c:v>
                </c:pt>
                <c:pt idx="133">
                  <c:v>30.165154219350946</c:v>
                </c:pt>
                <c:pt idx="134">
                  <c:v>31.24248115575633</c:v>
                </c:pt>
                <c:pt idx="135">
                  <c:v>32.140253602760829</c:v>
                </c:pt>
                <c:pt idx="136">
                  <c:v>33.038026049765321</c:v>
                </c:pt>
                <c:pt idx="137">
                  <c:v>33.038026049765321</c:v>
                </c:pt>
                <c:pt idx="138">
                  <c:v>33.935798496769813</c:v>
                </c:pt>
                <c:pt idx="139">
                  <c:v>34.115352986170713</c:v>
                </c:pt>
                <c:pt idx="140">
                  <c:v>34.474461964972505</c:v>
                </c:pt>
                <c:pt idx="141">
                  <c:v>34.474461964972505</c:v>
                </c:pt>
                <c:pt idx="142">
                  <c:v>35.192679922576097</c:v>
                </c:pt>
                <c:pt idx="143">
                  <c:v>35.910897880179697</c:v>
                </c:pt>
                <c:pt idx="144">
                  <c:v>36.449561348382389</c:v>
                </c:pt>
                <c:pt idx="145">
                  <c:v>37.167779305985981</c:v>
                </c:pt>
                <c:pt idx="146">
                  <c:v>38.065551752990473</c:v>
                </c:pt>
                <c:pt idx="147">
                  <c:v>38.245106242391373</c:v>
                </c:pt>
                <c:pt idx="148">
                  <c:v>38.424660731792272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21536"/>
        <c:axId val="179139712"/>
      </c:scatterChart>
      <c:valAx>
        <c:axId val="17912153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179139712"/>
        <c:crosses val="autoZero"/>
        <c:crossBetween val="midCat"/>
        <c:majorUnit val="28"/>
        <c:minorUnit val="7"/>
      </c:valAx>
      <c:valAx>
        <c:axId val="179139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1215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1.7048717049943818E-2</c:v>
                </c:pt>
                <c:pt idx="3">
                  <c:v>1.7048717049943818E-2</c:v>
                </c:pt>
                <c:pt idx="4">
                  <c:v>3.4097434099887636E-2</c:v>
                </c:pt>
                <c:pt idx="5">
                  <c:v>3.4097434099887636E-2</c:v>
                </c:pt>
                <c:pt idx="6">
                  <c:v>3.4097434099887636E-2</c:v>
                </c:pt>
                <c:pt idx="7">
                  <c:v>5.114615114983323E-2</c:v>
                </c:pt>
                <c:pt idx="8">
                  <c:v>5.114615114983323E-2</c:v>
                </c:pt>
                <c:pt idx="9">
                  <c:v>6.8194868199777048E-2</c:v>
                </c:pt>
                <c:pt idx="10">
                  <c:v>6.8194868199777048E-2</c:v>
                </c:pt>
                <c:pt idx="11">
                  <c:v>8.5243585249722642E-2</c:v>
                </c:pt>
                <c:pt idx="12">
                  <c:v>0.10229230229966646</c:v>
                </c:pt>
                <c:pt idx="13">
                  <c:v>0.11934101934961028</c:v>
                </c:pt>
                <c:pt idx="14">
                  <c:v>0.11934101934961028</c:v>
                </c:pt>
                <c:pt idx="15">
                  <c:v>0.11934101934961028</c:v>
                </c:pt>
                <c:pt idx="16">
                  <c:v>0.11934101934961028</c:v>
                </c:pt>
                <c:pt idx="17">
                  <c:v>0.13638973639955587</c:v>
                </c:pt>
                <c:pt idx="18">
                  <c:v>0.13638973639955587</c:v>
                </c:pt>
                <c:pt idx="19">
                  <c:v>0.15343845344949969</c:v>
                </c:pt>
                <c:pt idx="20">
                  <c:v>0.17048717049944528</c:v>
                </c:pt>
                <c:pt idx="21">
                  <c:v>0.17048717049944528</c:v>
                </c:pt>
                <c:pt idx="22">
                  <c:v>0.1875358875493891</c:v>
                </c:pt>
                <c:pt idx="23">
                  <c:v>0.2045846045993347</c:v>
                </c:pt>
                <c:pt idx="24">
                  <c:v>0.2045846045993347</c:v>
                </c:pt>
                <c:pt idx="25">
                  <c:v>0.22163332164927851</c:v>
                </c:pt>
                <c:pt idx="26">
                  <c:v>0.23868203869922233</c:v>
                </c:pt>
                <c:pt idx="27">
                  <c:v>0.25573075574916793</c:v>
                </c:pt>
                <c:pt idx="28">
                  <c:v>0.25573075574916793</c:v>
                </c:pt>
                <c:pt idx="29">
                  <c:v>0.25573075574916793</c:v>
                </c:pt>
                <c:pt idx="30">
                  <c:v>0.25573075574916793</c:v>
                </c:pt>
                <c:pt idx="31">
                  <c:v>0.25573075574916793</c:v>
                </c:pt>
                <c:pt idx="32">
                  <c:v>0.25573075574916793</c:v>
                </c:pt>
                <c:pt idx="33">
                  <c:v>0.27277947279911174</c:v>
                </c:pt>
                <c:pt idx="34">
                  <c:v>0.27277947279911174</c:v>
                </c:pt>
                <c:pt idx="35">
                  <c:v>0.28982818984905734</c:v>
                </c:pt>
                <c:pt idx="36">
                  <c:v>0.30687690689900116</c:v>
                </c:pt>
                <c:pt idx="37">
                  <c:v>0.30687690689900116</c:v>
                </c:pt>
                <c:pt idx="38">
                  <c:v>0.30687690689900116</c:v>
                </c:pt>
                <c:pt idx="39">
                  <c:v>0.30687690689900116</c:v>
                </c:pt>
                <c:pt idx="40">
                  <c:v>0.32392562394894497</c:v>
                </c:pt>
                <c:pt idx="41">
                  <c:v>0.34097434099889057</c:v>
                </c:pt>
                <c:pt idx="42">
                  <c:v>0.35802305804883439</c:v>
                </c:pt>
                <c:pt idx="43">
                  <c:v>0.37507177509877998</c:v>
                </c:pt>
                <c:pt idx="44">
                  <c:v>0.37507177509877998</c:v>
                </c:pt>
                <c:pt idx="45">
                  <c:v>0.40916920919866939</c:v>
                </c:pt>
                <c:pt idx="46">
                  <c:v>0.40916920919866939</c:v>
                </c:pt>
                <c:pt idx="47">
                  <c:v>0.44326664329855703</c:v>
                </c:pt>
                <c:pt idx="48">
                  <c:v>0.44326664329855703</c:v>
                </c:pt>
                <c:pt idx="49">
                  <c:v>0.46031536034850262</c:v>
                </c:pt>
                <c:pt idx="50">
                  <c:v>0.46031536034850262</c:v>
                </c:pt>
                <c:pt idx="51">
                  <c:v>0.54555894559822526</c:v>
                </c:pt>
                <c:pt idx="52">
                  <c:v>0.61375381379800409</c:v>
                </c:pt>
                <c:pt idx="53">
                  <c:v>0.66489996494783732</c:v>
                </c:pt>
                <c:pt idx="54">
                  <c:v>0.66489996494783732</c:v>
                </c:pt>
                <c:pt idx="55">
                  <c:v>0.69899739904772673</c:v>
                </c:pt>
                <c:pt idx="56">
                  <c:v>0.73309483314761437</c:v>
                </c:pt>
                <c:pt idx="57">
                  <c:v>0.75014355019755996</c:v>
                </c:pt>
                <c:pt idx="58">
                  <c:v>0.80128970134739319</c:v>
                </c:pt>
                <c:pt idx="59">
                  <c:v>0.85243585249722642</c:v>
                </c:pt>
                <c:pt idx="60">
                  <c:v>0.93767943774694906</c:v>
                </c:pt>
                <c:pt idx="61">
                  <c:v>1.0229230229966735</c:v>
                </c:pt>
                <c:pt idx="62">
                  <c:v>1.1081666082463961</c:v>
                </c:pt>
                <c:pt idx="63">
                  <c:v>1.1934101934961188</c:v>
                </c:pt>
                <c:pt idx="64">
                  <c:v>1.2957024957957852</c:v>
                </c:pt>
                <c:pt idx="65">
                  <c:v>1.3809460810455096</c:v>
                </c:pt>
                <c:pt idx="66">
                  <c:v>1.4491409492452849</c:v>
                </c:pt>
                <c:pt idx="67">
                  <c:v>1.5514332515449549</c:v>
                </c:pt>
                <c:pt idx="68">
                  <c:v>1.6537255538446214</c:v>
                </c:pt>
                <c:pt idx="69">
                  <c:v>1.7560178561442878</c:v>
                </c:pt>
                <c:pt idx="70">
                  <c:v>1.8583101584439543</c:v>
                </c:pt>
                <c:pt idx="71">
                  <c:v>1.9265050266437331</c:v>
                </c:pt>
                <c:pt idx="72">
                  <c:v>2.0628947630432908</c:v>
                </c:pt>
                <c:pt idx="73">
                  <c:v>2.1481383482930152</c:v>
                </c:pt>
                <c:pt idx="74">
                  <c:v>2.2333819335427361</c:v>
                </c:pt>
                <c:pt idx="75">
                  <c:v>2.3527229528923481</c:v>
                </c:pt>
                <c:pt idx="76">
                  <c:v>2.4379665381420725</c:v>
                </c:pt>
                <c:pt idx="77">
                  <c:v>2.6425511427414055</c:v>
                </c:pt>
                <c:pt idx="78">
                  <c:v>2.7448434450410719</c:v>
                </c:pt>
                <c:pt idx="79">
                  <c:v>2.8982818984905752</c:v>
                </c:pt>
                <c:pt idx="80">
                  <c:v>2.983525483740296</c:v>
                </c:pt>
                <c:pt idx="81">
                  <c:v>3.2563049565394113</c:v>
                </c:pt>
                <c:pt idx="82">
                  <c:v>3.5290844293385231</c:v>
                </c:pt>
                <c:pt idx="83">
                  <c:v>3.7166203168879139</c:v>
                </c:pt>
                <c:pt idx="84">
                  <c:v>3.8700587703374136</c:v>
                </c:pt>
                <c:pt idx="85">
                  <c:v>4.0405459408368589</c:v>
                </c:pt>
                <c:pt idx="86">
                  <c:v>4.3133254136359707</c:v>
                </c:pt>
                <c:pt idx="87">
                  <c:v>4.705445905784698</c:v>
                </c:pt>
                <c:pt idx="88">
                  <c:v>5.029371529733643</c:v>
                </c:pt>
                <c:pt idx="89">
                  <c:v>5.2851022854828127</c:v>
                </c:pt>
                <c:pt idx="90">
                  <c:v>5.57493047533187</c:v>
                </c:pt>
                <c:pt idx="91">
                  <c:v>5.9500022504306482</c:v>
                </c:pt>
                <c:pt idx="92">
                  <c:v>6.2739278743795968</c:v>
                </c:pt>
                <c:pt idx="93">
                  <c:v>6.6660483665283206</c:v>
                </c:pt>
                <c:pt idx="94">
                  <c:v>7.0240714245771567</c:v>
                </c:pt>
                <c:pt idx="95">
                  <c:v>7.6037278042752714</c:v>
                </c:pt>
                <c:pt idx="96">
                  <c:v>8.2004329010233317</c:v>
                </c:pt>
                <c:pt idx="97">
                  <c:v>8.6436995443218887</c:v>
                </c:pt>
                <c:pt idx="98">
                  <c:v>9.1040149046703949</c:v>
                </c:pt>
                <c:pt idx="99">
                  <c:v>9.3767943774695066</c:v>
                </c:pt>
                <c:pt idx="100">
                  <c:v>9.6495738502686184</c:v>
                </c:pt>
                <c:pt idx="101">
                  <c:v>10.263327664066624</c:v>
                </c:pt>
                <c:pt idx="102">
                  <c:v>10.911178911964518</c:v>
                </c:pt>
                <c:pt idx="103">
                  <c:v>11.746566047411799</c:v>
                </c:pt>
                <c:pt idx="104">
                  <c:v>12.326222427109913</c:v>
                </c:pt>
                <c:pt idx="105">
                  <c:v>12.991122392057752</c:v>
                </c:pt>
                <c:pt idx="106">
                  <c:v>13.349145450106588</c:v>
                </c:pt>
                <c:pt idx="107">
                  <c:v>13.928801829804703</c:v>
                </c:pt>
                <c:pt idx="108">
                  <c:v>14.934676135751433</c:v>
                </c:pt>
                <c:pt idx="109">
                  <c:v>16.298573499746993</c:v>
                </c:pt>
                <c:pt idx="110">
                  <c:v>17.338545239793618</c:v>
                </c:pt>
                <c:pt idx="111">
                  <c:v>18.037542638841344</c:v>
                </c:pt>
                <c:pt idx="112">
                  <c:v>18.668345169689289</c:v>
                </c:pt>
                <c:pt idx="113">
                  <c:v>19.009319510688186</c:v>
                </c:pt>
                <c:pt idx="114">
                  <c:v>19.827657929085525</c:v>
                </c:pt>
                <c:pt idx="115">
                  <c:v>20.884678386182081</c:v>
                </c:pt>
                <c:pt idx="116">
                  <c:v>21.873503975078869</c:v>
                </c:pt>
                <c:pt idx="117">
                  <c:v>23.049865451525044</c:v>
                </c:pt>
                <c:pt idx="118">
                  <c:v>24.226226927971219</c:v>
                </c:pt>
                <c:pt idx="119">
                  <c:v>24.65244485421983</c:v>
                </c:pt>
                <c:pt idx="120">
                  <c:v>24.976370478168775</c:v>
                </c:pt>
                <c:pt idx="121">
                  <c:v>25.641270443116618</c:v>
                </c:pt>
                <c:pt idx="122">
                  <c:v>26.732388334313065</c:v>
                </c:pt>
                <c:pt idx="123">
                  <c:v>27.499580601560574</c:v>
                </c:pt>
                <c:pt idx="124">
                  <c:v>28.147431849458464</c:v>
                </c:pt>
                <c:pt idx="125">
                  <c:v>29.204452306555027</c:v>
                </c:pt>
                <c:pt idx="126">
                  <c:v>29.750011252153257</c:v>
                </c:pt>
                <c:pt idx="127">
                  <c:v>29.988693290852481</c:v>
                </c:pt>
                <c:pt idx="128">
                  <c:v>30.772934275149929</c:v>
                </c:pt>
                <c:pt idx="129">
                  <c:v>31.335541937798098</c:v>
                </c:pt>
                <c:pt idx="130">
                  <c:v>31.898149600446267</c:v>
                </c:pt>
                <c:pt idx="131">
                  <c:v>33.057462359842496</c:v>
                </c:pt>
                <c:pt idx="132">
                  <c:v>34.216775119238726</c:v>
                </c:pt>
                <c:pt idx="133">
                  <c:v>34.915772518286452</c:v>
                </c:pt>
                <c:pt idx="134">
                  <c:v>35.376087878634962</c:v>
                </c:pt>
                <c:pt idx="135">
                  <c:v>36.023939126532852</c:v>
                </c:pt>
                <c:pt idx="136">
                  <c:v>37.438982641678251</c:v>
                </c:pt>
                <c:pt idx="137">
                  <c:v>38.120931323676032</c:v>
                </c:pt>
                <c:pt idx="138">
                  <c:v>39.092708195522874</c:v>
                </c:pt>
                <c:pt idx="139">
                  <c:v>40.35431325721877</c:v>
                </c:pt>
                <c:pt idx="140">
                  <c:v>41.053310656266497</c:v>
                </c:pt>
                <c:pt idx="141">
                  <c:v>41.411333714315333</c:v>
                </c:pt>
                <c:pt idx="142">
                  <c:v>42.127379830413005</c:v>
                </c:pt>
                <c:pt idx="143">
                  <c:v>43.082107985209902</c:v>
                </c:pt>
                <c:pt idx="144">
                  <c:v>43.832251535407458</c:v>
                </c:pt>
                <c:pt idx="145">
                  <c:v>44.241420744606131</c:v>
                </c:pt>
                <c:pt idx="146">
                  <c:v>44.769930973154409</c:v>
                </c:pt>
                <c:pt idx="147">
                  <c:v>45.179100182353082</c:v>
                </c:pt>
                <c:pt idx="148">
                  <c:v>45.45187965515219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0.11359957286560629</c:v>
                </c:pt>
                <c:pt idx="36">
                  <c:v>0.11359957286560629</c:v>
                </c:pt>
                <c:pt idx="37">
                  <c:v>0.11359957286560629</c:v>
                </c:pt>
                <c:pt idx="38">
                  <c:v>0.11359957286560629</c:v>
                </c:pt>
                <c:pt idx="39">
                  <c:v>0.11359957286560629</c:v>
                </c:pt>
                <c:pt idx="40">
                  <c:v>0.11359957286560629</c:v>
                </c:pt>
                <c:pt idx="41">
                  <c:v>0.11359957286560629</c:v>
                </c:pt>
                <c:pt idx="42">
                  <c:v>0.11359957286560629</c:v>
                </c:pt>
                <c:pt idx="43">
                  <c:v>0.11359957286560629</c:v>
                </c:pt>
                <c:pt idx="44">
                  <c:v>0.11359957286560629</c:v>
                </c:pt>
                <c:pt idx="45">
                  <c:v>0.11359957286560629</c:v>
                </c:pt>
                <c:pt idx="46">
                  <c:v>0.11359957286560629</c:v>
                </c:pt>
                <c:pt idx="47">
                  <c:v>0.22719914573121258</c:v>
                </c:pt>
                <c:pt idx="48">
                  <c:v>0.22719914573121258</c:v>
                </c:pt>
                <c:pt idx="49">
                  <c:v>0.34079871859681887</c:v>
                </c:pt>
                <c:pt idx="50">
                  <c:v>0.34079871859681887</c:v>
                </c:pt>
                <c:pt idx="51">
                  <c:v>0.45439829146242516</c:v>
                </c:pt>
                <c:pt idx="52">
                  <c:v>0.45439829146242516</c:v>
                </c:pt>
                <c:pt idx="53">
                  <c:v>0.56799786432803145</c:v>
                </c:pt>
                <c:pt idx="54">
                  <c:v>0.56799786432803145</c:v>
                </c:pt>
                <c:pt idx="55">
                  <c:v>0.56799786432803145</c:v>
                </c:pt>
                <c:pt idx="56">
                  <c:v>0.56799786432803145</c:v>
                </c:pt>
                <c:pt idx="57">
                  <c:v>0.56799786432803145</c:v>
                </c:pt>
                <c:pt idx="58">
                  <c:v>0.56799786432803145</c:v>
                </c:pt>
                <c:pt idx="59">
                  <c:v>0.56799786432803145</c:v>
                </c:pt>
                <c:pt idx="60">
                  <c:v>0.56799786432803145</c:v>
                </c:pt>
                <c:pt idx="61">
                  <c:v>0.56799786432803145</c:v>
                </c:pt>
                <c:pt idx="62">
                  <c:v>0.56799786432803145</c:v>
                </c:pt>
                <c:pt idx="63">
                  <c:v>0.56799786432803145</c:v>
                </c:pt>
                <c:pt idx="64">
                  <c:v>0.68159743719363775</c:v>
                </c:pt>
                <c:pt idx="65">
                  <c:v>0.68159743719363775</c:v>
                </c:pt>
                <c:pt idx="66">
                  <c:v>0.68159743719363775</c:v>
                </c:pt>
                <c:pt idx="67">
                  <c:v>0.68159743719363775</c:v>
                </c:pt>
                <c:pt idx="68">
                  <c:v>0.79519701005924226</c:v>
                </c:pt>
                <c:pt idx="69">
                  <c:v>0.79519701005924226</c:v>
                </c:pt>
                <c:pt idx="70">
                  <c:v>0.90879658292484855</c:v>
                </c:pt>
                <c:pt idx="71">
                  <c:v>0.90879658292484855</c:v>
                </c:pt>
                <c:pt idx="72">
                  <c:v>1.1359957286560611</c:v>
                </c:pt>
                <c:pt idx="73">
                  <c:v>1.1359957286560611</c:v>
                </c:pt>
                <c:pt idx="74">
                  <c:v>1.2495953015216674</c:v>
                </c:pt>
                <c:pt idx="75">
                  <c:v>1.2495953015216674</c:v>
                </c:pt>
                <c:pt idx="76">
                  <c:v>1.2495953015216674</c:v>
                </c:pt>
                <c:pt idx="77">
                  <c:v>1.3631948743872737</c:v>
                </c:pt>
                <c:pt idx="78">
                  <c:v>1.3631948743872737</c:v>
                </c:pt>
                <c:pt idx="79">
                  <c:v>1.47679444725288</c:v>
                </c:pt>
                <c:pt idx="80">
                  <c:v>1.47679444725288</c:v>
                </c:pt>
                <c:pt idx="81">
                  <c:v>1.7039935929840908</c:v>
                </c:pt>
                <c:pt idx="82">
                  <c:v>1.9311927387153034</c:v>
                </c:pt>
                <c:pt idx="83">
                  <c:v>2.2719914573121205</c:v>
                </c:pt>
                <c:pt idx="84">
                  <c:v>2.4991906030433331</c:v>
                </c:pt>
                <c:pt idx="85">
                  <c:v>2.8399893216401519</c:v>
                </c:pt>
                <c:pt idx="86">
                  <c:v>3.180788040236969</c:v>
                </c:pt>
                <c:pt idx="87">
                  <c:v>3.4079871859681816</c:v>
                </c:pt>
                <c:pt idx="88">
                  <c:v>3.862385477430605</c:v>
                </c:pt>
                <c:pt idx="89">
                  <c:v>4.4303833417586365</c:v>
                </c:pt>
                <c:pt idx="90">
                  <c:v>4.6575824874898473</c:v>
                </c:pt>
                <c:pt idx="91">
                  <c:v>5.2255803518178787</c:v>
                </c:pt>
                <c:pt idx="92">
                  <c:v>6.2479765076083318</c:v>
                </c:pt>
                <c:pt idx="93">
                  <c:v>6.8159743719363632</c:v>
                </c:pt>
                <c:pt idx="94">
                  <c:v>7.72477095486121</c:v>
                </c:pt>
                <c:pt idx="95">
                  <c:v>8.4063683920548478</c:v>
                </c:pt>
                <c:pt idx="96">
                  <c:v>9.6559636935765134</c:v>
                </c:pt>
                <c:pt idx="97">
                  <c:v>10.678359849366966</c:v>
                </c:pt>
                <c:pt idx="98">
                  <c:v>11.132758140829392</c:v>
                </c:pt>
                <c:pt idx="99">
                  <c:v>12.268753869485451</c:v>
                </c:pt>
                <c:pt idx="100">
                  <c:v>13.291150025275908</c:v>
                </c:pt>
                <c:pt idx="101">
                  <c:v>14.313546181066361</c:v>
                </c:pt>
                <c:pt idx="102">
                  <c:v>15.676741055453633</c:v>
                </c:pt>
                <c:pt idx="103">
                  <c:v>16.585537638378483</c:v>
                </c:pt>
                <c:pt idx="104">
                  <c:v>17.49433422130333</c:v>
                </c:pt>
                <c:pt idx="105">
                  <c:v>18.403130804228176</c:v>
                </c:pt>
                <c:pt idx="106">
                  <c:v>19.652726105749846</c:v>
                </c:pt>
                <c:pt idx="107">
                  <c:v>20.675122261540299</c:v>
                </c:pt>
                <c:pt idx="108">
                  <c:v>22.151916708793177</c:v>
                </c:pt>
                <c:pt idx="109">
                  <c:v>23.401512010314846</c:v>
                </c:pt>
                <c:pt idx="110">
                  <c:v>24.196709020374087</c:v>
                </c:pt>
                <c:pt idx="111">
                  <c:v>26.582300050551815</c:v>
                </c:pt>
                <c:pt idx="112">
                  <c:v>27.604696206342268</c:v>
                </c:pt>
                <c:pt idx="113">
                  <c:v>28.740691934998324</c:v>
                </c:pt>
                <c:pt idx="114">
                  <c:v>29.195090226460749</c:v>
                </c:pt>
                <c:pt idx="115">
                  <c:v>30.331085955116812</c:v>
                </c:pt>
                <c:pt idx="116">
                  <c:v>31.239882538041662</c:v>
                </c:pt>
                <c:pt idx="117">
                  <c:v>32.830276558160143</c:v>
                </c:pt>
                <c:pt idx="118">
                  <c:v>34.420670578278632</c:v>
                </c:pt>
                <c:pt idx="119">
                  <c:v>35.102268015472262</c:v>
                </c:pt>
                <c:pt idx="120">
                  <c:v>35.670265879800297</c:v>
                </c:pt>
                <c:pt idx="121">
                  <c:v>37.147060327053175</c:v>
                </c:pt>
                <c:pt idx="122">
                  <c:v>38.055856909978019</c:v>
                </c:pt>
                <c:pt idx="123">
                  <c:v>39.191852638634082</c:v>
                </c:pt>
                <c:pt idx="124">
                  <c:v>40.895846231618172</c:v>
                </c:pt>
                <c:pt idx="125">
                  <c:v>41.350244523080598</c:v>
                </c:pt>
                <c:pt idx="126">
                  <c:v>42.145441533139838</c:v>
                </c:pt>
                <c:pt idx="127">
                  <c:v>43.167837688930291</c:v>
                </c:pt>
                <c:pt idx="128">
                  <c:v>44.076634271855141</c:v>
                </c:pt>
                <c:pt idx="129">
                  <c:v>45.099030427645594</c:v>
                </c:pt>
                <c:pt idx="130">
                  <c:v>46.121426583436048</c:v>
                </c:pt>
                <c:pt idx="131">
                  <c:v>47.484621457823323</c:v>
                </c:pt>
                <c:pt idx="132">
                  <c:v>48.507017613613776</c:v>
                </c:pt>
                <c:pt idx="133">
                  <c:v>49.643013342269839</c:v>
                </c:pt>
                <c:pt idx="134">
                  <c:v>50.665409498060292</c:v>
                </c:pt>
                <c:pt idx="135">
                  <c:v>51.23340736238832</c:v>
                </c:pt>
                <c:pt idx="136">
                  <c:v>51.687805653850745</c:v>
                </c:pt>
                <c:pt idx="137">
                  <c:v>52.369403091044383</c:v>
                </c:pt>
                <c:pt idx="138">
                  <c:v>53.278199673969233</c:v>
                </c:pt>
                <c:pt idx="139">
                  <c:v>53.732597965431651</c:v>
                </c:pt>
                <c:pt idx="140">
                  <c:v>54.414195402625289</c:v>
                </c:pt>
                <c:pt idx="141">
                  <c:v>55.322991985550139</c:v>
                </c:pt>
                <c:pt idx="142">
                  <c:v>56.11818899560938</c:v>
                </c:pt>
                <c:pt idx="143">
                  <c:v>56.572587287071805</c:v>
                </c:pt>
                <c:pt idx="144">
                  <c:v>57.254184724265436</c:v>
                </c:pt>
                <c:pt idx="145">
                  <c:v>58.04938173432469</c:v>
                </c:pt>
                <c:pt idx="146">
                  <c:v>58.730979171518321</c:v>
                </c:pt>
                <c:pt idx="147">
                  <c:v>59.185377462980746</c:v>
                </c:pt>
                <c:pt idx="148">
                  <c:v>59.526176181577561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6.585879873550482E-2</c:v>
                </c:pt>
                <c:pt idx="34">
                  <c:v>6.585879873550482E-2</c:v>
                </c:pt>
                <c:pt idx="35">
                  <c:v>6.585879873550482E-2</c:v>
                </c:pt>
                <c:pt idx="36">
                  <c:v>6.585879873550482E-2</c:v>
                </c:pt>
                <c:pt idx="37">
                  <c:v>6.585879873550482E-2</c:v>
                </c:pt>
                <c:pt idx="38">
                  <c:v>6.585879873550482E-2</c:v>
                </c:pt>
                <c:pt idx="39">
                  <c:v>6.585879873550482E-2</c:v>
                </c:pt>
                <c:pt idx="40">
                  <c:v>0.13171759747102385</c:v>
                </c:pt>
                <c:pt idx="41">
                  <c:v>0.13171759747102385</c:v>
                </c:pt>
                <c:pt idx="42">
                  <c:v>0.13171759747102385</c:v>
                </c:pt>
                <c:pt idx="43">
                  <c:v>0.13171759747102385</c:v>
                </c:pt>
                <c:pt idx="44">
                  <c:v>0.13171759747102385</c:v>
                </c:pt>
                <c:pt idx="45">
                  <c:v>0.13171759747102385</c:v>
                </c:pt>
                <c:pt idx="46">
                  <c:v>0.13171759747102385</c:v>
                </c:pt>
                <c:pt idx="47">
                  <c:v>0.13171759747102385</c:v>
                </c:pt>
                <c:pt idx="48">
                  <c:v>0.13171759747102385</c:v>
                </c:pt>
                <c:pt idx="49">
                  <c:v>0.13171759747102385</c:v>
                </c:pt>
                <c:pt idx="50">
                  <c:v>0.13171759747102385</c:v>
                </c:pt>
                <c:pt idx="51">
                  <c:v>0.13171759747102385</c:v>
                </c:pt>
                <c:pt idx="52">
                  <c:v>0.13171759747102385</c:v>
                </c:pt>
                <c:pt idx="53">
                  <c:v>0.13171759747102385</c:v>
                </c:pt>
                <c:pt idx="54">
                  <c:v>0.13171759747102385</c:v>
                </c:pt>
                <c:pt idx="55">
                  <c:v>0.19757639620652867</c:v>
                </c:pt>
                <c:pt idx="56">
                  <c:v>0.19757639620652867</c:v>
                </c:pt>
                <c:pt idx="57">
                  <c:v>0.19757639620652867</c:v>
                </c:pt>
                <c:pt idx="58">
                  <c:v>0.19757639620652867</c:v>
                </c:pt>
                <c:pt idx="59">
                  <c:v>0.19757639620652867</c:v>
                </c:pt>
                <c:pt idx="60">
                  <c:v>0.19757639620652867</c:v>
                </c:pt>
                <c:pt idx="61">
                  <c:v>0.19757639620652867</c:v>
                </c:pt>
                <c:pt idx="62">
                  <c:v>0.19757639620652867</c:v>
                </c:pt>
                <c:pt idx="63">
                  <c:v>0.2634351949420477</c:v>
                </c:pt>
                <c:pt idx="64">
                  <c:v>0.32929399367755252</c:v>
                </c:pt>
                <c:pt idx="65">
                  <c:v>0.32929399367755252</c:v>
                </c:pt>
                <c:pt idx="66">
                  <c:v>0.32929399367755252</c:v>
                </c:pt>
                <c:pt idx="67">
                  <c:v>0.32929399367755252</c:v>
                </c:pt>
                <c:pt idx="68">
                  <c:v>0.32929399367755252</c:v>
                </c:pt>
                <c:pt idx="69">
                  <c:v>0.32929399367755252</c:v>
                </c:pt>
                <c:pt idx="70">
                  <c:v>0.32929399367755252</c:v>
                </c:pt>
                <c:pt idx="71">
                  <c:v>0.32929399367755252</c:v>
                </c:pt>
                <c:pt idx="72">
                  <c:v>0.32929399367755252</c:v>
                </c:pt>
                <c:pt idx="73">
                  <c:v>0.32929399367755252</c:v>
                </c:pt>
                <c:pt idx="74">
                  <c:v>0.32929399367755252</c:v>
                </c:pt>
                <c:pt idx="75">
                  <c:v>0.32929399367755252</c:v>
                </c:pt>
                <c:pt idx="76">
                  <c:v>0.32929399367755252</c:v>
                </c:pt>
                <c:pt idx="77">
                  <c:v>0.32929399367755252</c:v>
                </c:pt>
                <c:pt idx="78">
                  <c:v>0.52687038988408119</c:v>
                </c:pt>
                <c:pt idx="79">
                  <c:v>0.52687038988408119</c:v>
                </c:pt>
                <c:pt idx="80">
                  <c:v>0.59272918861960022</c:v>
                </c:pt>
                <c:pt idx="81">
                  <c:v>0.65858798735510504</c:v>
                </c:pt>
                <c:pt idx="82">
                  <c:v>0.72444678609062407</c:v>
                </c:pt>
                <c:pt idx="83">
                  <c:v>0.85616438356164792</c:v>
                </c:pt>
                <c:pt idx="84">
                  <c:v>0.92202318229715274</c:v>
                </c:pt>
                <c:pt idx="85">
                  <c:v>1.0537407797681766</c:v>
                </c:pt>
                <c:pt idx="86">
                  <c:v>1.1195995785036814</c:v>
                </c:pt>
                <c:pt idx="87">
                  <c:v>1.2513171759747053</c:v>
                </c:pt>
                <c:pt idx="88">
                  <c:v>1.3830347734457291</c:v>
                </c:pt>
                <c:pt idx="89">
                  <c:v>1.4488935721812481</c:v>
                </c:pt>
                <c:pt idx="90">
                  <c:v>1.7123287671232816</c:v>
                </c:pt>
                <c:pt idx="91">
                  <c:v>2.1074815595363532</c:v>
                </c:pt>
                <c:pt idx="92">
                  <c:v>2.239199157007377</c:v>
                </c:pt>
                <c:pt idx="93">
                  <c:v>2.5026343519494247</c:v>
                </c:pt>
                <c:pt idx="94">
                  <c:v>2.8977871443624821</c:v>
                </c:pt>
                <c:pt idx="95">
                  <c:v>2.9636459430980011</c:v>
                </c:pt>
                <c:pt idx="96">
                  <c:v>3.095363540569025</c:v>
                </c:pt>
                <c:pt idx="97">
                  <c:v>3.2929399367755536</c:v>
                </c:pt>
                <c:pt idx="98">
                  <c:v>3.8198103266596348</c:v>
                </c:pt>
                <c:pt idx="99">
                  <c:v>4.1491043203372016</c:v>
                </c:pt>
                <c:pt idx="100">
                  <c:v>4.6101159114857779</c:v>
                </c:pt>
                <c:pt idx="101">
                  <c:v>5.268703898840883</c:v>
                </c:pt>
                <c:pt idx="102">
                  <c:v>5.927291886195988</c:v>
                </c:pt>
                <c:pt idx="103">
                  <c:v>6.3224446786090596</c:v>
                </c:pt>
                <c:pt idx="104">
                  <c:v>7.0468914646996836</c:v>
                </c:pt>
                <c:pt idx="105">
                  <c:v>7.5737618545837648</c:v>
                </c:pt>
                <c:pt idx="106">
                  <c:v>8.1664910432033651</c:v>
                </c:pt>
                <c:pt idx="107">
                  <c:v>8.6933614330874605</c:v>
                </c:pt>
                <c:pt idx="108">
                  <c:v>9.4178082191780845</c:v>
                </c:pt>
                <c:pt idx="109">
                  <c:v>10.010537407797685</c:v>
                </c:pt>
                <c:pt idx="110">
                  <c:v>10.734984193888309</c:v>
                </c:pt>
                <c:pt idx="111">
                  <c:v>11.459430979978919</c:v>
                </c:pt>
                <c:pt idx="112">
                  <c:v>11.920442571127495</c:v>
                </c:pt>
                <c:pt idx="113">
                  <c:v>12.710748155953638</c:v>
                </c:pt>
                <c:pt idx="114">
                  <c:v>13.237618545837719</c:v>
                </c:pt>
                <c:pt idx="115">
                  <c:v>14.093782929399367</c:v>
                </c:pt>
                <c:pt idx="116">
                  <c:v>14.752370916754472</c:v>
                </c:pt>
                <c:pt idx="117">
                  <c:v>15.410958904109592</c:v>
                </c:pt>
                <c:pt idx="118">
                  <c:v>16.003688092729192</c:v>
                </c:pt>
                <c:pt idx="119">
                  <c:v>16.793993677555321</c:v>
                </c:pt>
                <c:pt idx="120">
                  <c:v>17.650158061116969</c:v>
                </c:pt>
                <c:pt idx="121">
                  <c:v>18.242887249736569</c:v>
                </c:pt>
                <c:pt idx="122">
                  <c:v>19.033192834562698</c:v>
                </c:pt>
                <c:pt idx="123">
                  <c:v>19.889357218124346</c:v>
                </c:pt>
                <c:pt idx="124">
                  <c:v>20.482086406743946</c:v>
                </c:pt>
                <c:pt idx="125">
                  <c:v>20.943097997892522</c:v>
                </c:pt>
                <c:pt idx="126">
                  <c:v>21.535827186512122</c:v>
                </c:pt>
                <c:pt idx="127">
                  <c:v>22.391991570073756</c:v>
                </c:pt>
                <c:pt idx="128">
                  <c:v>23.050579557428875</c:v>
                </c:pt>
                <c:pt idx="129">
                  <c:v>24.236037934668076</c:v>
                </c:pt>
                <c:pt idx="130">
                  <c:v>24.828767123287676</c:v>
                </c:pt>
                <c:pt idx="131">
                  <c:v>25.421496311907276</c:v>
                </c:pt>
                <c:pt idx="132">
                  <c:v>25.816649104320334</c:v>
                </c:pt>
                <c:pt idx="133">
                  <c:v>26.541095890410958</c:v>
                </c:pt>
                <c:pt idx="134">
                  <c:v>27.46311907270811</c:v>
                </c:pt>
                <c:pt idx="135">
                  <c:v>28.12170706006323</c:v>
                </c:pt>
                <c:pt idx="136">
                  <c:v>29.043730242360382</c:v>
                </c:pt>
                <c:pt idx="137">
                  <c:v>29.636459430979983</c:v>
                </c:pt>
                <c:pt idx="138">
                  <c:v>30.229188619599583</c:v>
                </c:pt>
                <c:pt idx="139">
                  <c:v>31.085353003161217</c:v>
                </c:pt>
                <c:pt idx="140">
                  <c:v>31.743940990516336</c:v>
                </c:pt>
                <c:pt idx="141">
                  <c:v>32.204952581664912</c:v>
                </c:pt>
                <c:pt idx="142">
                  <c:v>32.731822971548993</c:v>
                </c:pt>
                <c:pt idx="143">
                  <c:v>33.19283456269757</c:v>
                </c:pt>
                <c:pt idx="144">
                  <c:v>33.456269757639618</c:v>
                </c:pt>
                <c:pt idx="145">
                  <c:v>34.048998946259218</c:v>
                </c:pt>
                <c:pt idx="146">
                  <c:v>34.839304531085347</c:v>
                </c:pt>
                <c:pt idx="147">
                  <c:v>35.234457323498418</c:v>
                </c:pt>
                <c:pt idx="148">
                  <c:v>35.563751317175971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2.6862014398577827E-2</c:v>
                </c:pt>
                <c:pt idx="1">
                  <c:v>2.6862014398577827E-2</c:v>
                </c:pt>
                <c:pt idx="2">
                  <c:v>5.3724028797152101E-2</c:v>
                </c:pt>
                <c:pt idx="3">
                  <c:v>8.0586043195729928E-2</c:v>
                </c:pt>
                <c:pt idx="4">
                  <c:v>8.0586043195729928E-2</c:v>
                </c:pt>
                <c:pt idx="5">
                  <c:v>8.0586043195729928E-2</c:v>
                </c:pt>
                <c:pt idx="6">
                  <c:v>8.0586043195729928E-2</c:v>
                </c:pt>
                <c:pt idx="7">
                  <c:v>8.0586043195729928E-2</c:v>
                </c:pt>
                <c:pt idx="8">
                  <c:v>8.0586043195729928E-2</c:v>
                </c:pt>
                <c:pt idx="9">
                  <c:v>8.0586043195729928E-2</c:v>
                </c:pt>
                <c:pt idx="10">
                  <c:v>8.0586043195729928E-2</c:v>
                </c:pt>
                <c:pt idx="11">
                  <c:v>8.0586043195729928E-2</c:v>
                </c:pt>
                <c:pt idx="12">
                  <c:v>8.0586043195729928E-2</c:v>
                </c:pt>
                <c:pt idx="13">
                  <c:v>8.0586043195729928E-2</c:v>
                </c:pt>
                <c:pt idx="14">
                  <c:v>0.10744805759430776</c:v>
                </c:pt>
                <c:pt idx="15">
                  <c:v>0.10744805759430776</c:v>
                </c:pt>
                <c:pt idx="16">
                  <c:v>0.13431007199288558</c:v>
                </c:pt>
                <c:pt idx="17">
                  <c:v>0.13431007199288558</c:v>
                </c:pt>
                <c:pt idx="18">
                  <c:v>0.13431007199288558</c:v>
                </c:pt>
                <c:pt idx="19">
                  <c:v>0.13431007199288558</c:v>
                </c:pt>
                <c:pt idx="20">
                  <c:v>0.13431007199288558</c:v>
                </c:pt>
                <c:pt idx="21">
                  <c:v>0.13431007199288558</c:v>
                </c:pt>
                <c:pt idx="22">
                  <c:v>0.13431007199288558</c:v>
                </c:pt>
                <c:pt idx="23">
                  <c:v>0.13431007199288558</c:v>
                </c:pt>
                <c:pt idx="24">
                  <c:v>0.13431007199288558</c:v>
                </c:pt>
                <c:pt idx="25">
                  <c:v>0.16117208639145986</c:v>
                </c:pt>
                <c:pt idx="26">
                  <c:v>0.16117208639145986</c:v>
                </c:pt>
                <c:pt idx="27">
                  <c:v>0.18803410079003768</c:v>
                </c:pt>
                <c:pt idx="28">
                  <c:v>0.18803410079003768</c:v>
                </c:pt>
                <c:pt idx="29">
                  <c:v>0.18803410079003768</c:v>
                </c:pt>
                <c:pt idx="30">
                  <c:v>0.18803410079003768</c:v>
                </c:pt>
                <c:pt idx="31">
                  <c:v>0.21489611518861551</c:v>
                </c:pt>
                <c:pt idx="32">
                  <c:v>0.21489611518861551</c:v>
                </c:pt>
                <c:pt idx="33">
                  <c:v>0.24175812958719334</c:v>
                </c:pt>
                <c:pt idx="34">
                  <c:v>0.24175812958719334</c:v>
                </c:pt>
                <c:pt idx="35">
                  <c:v>0.24175812958719334</c:v>
                </c:pt>
                <c:pt idx="36">
                  <c:v>0.24175812958719334</c:v>
                </c:pt>
                <c:pt idx="37">
                  <c:v>0.26862014398576761</c:v>
                </c:pt>
                <c:pt idx="38">
                  <c:v>0.29548215838434544</c:v>
                </c:pt>
                <c:pt idx="39">
                  <c:v>0.34920618718150109</c:v>
                </c:pt>
                <c:pt idx="40">
                  <c:v>0.34920618718150109</c:v>
                </c:pt>
                <c:pt idx="41">
                  <c:v>0.37606820158007537</c:v>
                </c:pt>
                <c:pt idx="42">
                  <c:v>0.37606820158007537</c:v>
                </c:pt>
                <c:pt idx="43">
                  <c:v>0.40293021597865319</c:v>
                </c:pt>
                <c:pt idx="44">
                  <c:v>0.42979223037723102</c:v>
                </c:pt>
                <c:pt idx="45">
                  <c:v>0.45665424477580885</c:v>
                </c:pt>
                <c:pt idx="46">
                  <c:v>0.45665424477580885</c:v>
                </c:pt>
                <c:pt idx="47">
                  <c:v>0.48351625917438312</c:v>
                </c:pt>
                <c:pt idx="48">
                  <c:v>0.48351625917438312</c:v>
                </c:pt>
                <c:pt idx="49">
                  <c:v>0.48351625917438312</c:v>
                </c:pt>
                <c:pt idx="50">
                  <c:v>0.48351625917438312</c:v>
                </c:pt>
                <c:pt idx="51">
                  <c:v>0.48351625917438312</c:v>
                </c:pt>
                <c:pt idx="52">
                  <c:v>0.48351625917438312</c:v>
                </c:pt>
                <c:pt idx="53">
                  <c:v>0.51037827357296095</c:v>
                </c:pt>
                <c:pt idx="54">
                  <c:v>0.51037827357296095</c:v>
                </c:pt>
                <c:pt idx="55">
                  <c:v>0.59096431676869088</c:v>
                </c:pt>
                <c:pt idx="56">
                  <c:v>0.61782633116726871</c:v>
                </c:pt>
                <c:pt idx="57">
                  <c:v>0.61782633116726871</c:v>
                </c:pt>
                <c:pt idx="58">
                  <c:v>0.69841237436299863</c:v>
                </c:pt>
                <c:pt idx="59">
                  <c:v>0.80586043195730639</c:v>
                </c:pt>
                <c:pt idx="60">
                  <c:v>0.80586043195730639</c:v>
                </c:pt>
                <c:pt idx="61">
                  <c:v>0.83272244635588422</c:v>
                </c:pt>
                <c:pt idx="62">
                  <c:v>0.83272244635588422</c:v>
                </c:pt>
                <c:pt idx="63">
                  <c:v>0.85958446075446204</c:v>
                </c:pt>
                <c:pt idx="64">
                  <c:v>0.85958446075446204</c:v>
                </c:pt>
                <c:pt idx="65">
                  <c:v>0.91330848955161414</c:v>
                </c:pt>
                <c:pt idx="66">
                  <c:v>0.91330848955161414</c:v>
                </c:pt>
                <c:pt idx="67">
                  <c:v>0.9670325183487698</c:v>
                </c:pt>
                <c:pt idx="68">
                  <c:v>0.9670325183487698</c:v>
                </c:pt>
                <c:pt idx="69">
                  <c:v>1.0476185615444997</c:v>
                </c:pt>
                <c:pt idx="70">
                  <c:v>1.0476185615444997</c:v>
                </c:pt>
                <c:pt idx="71">
                  <c:v>1.0744805759430776</c:v>
                </c:pt>
                <c:pt idx="72">
                  <c:v>1.2356526623345374</c:v>
                </c:pt>
                <c:pt idx="73">
                  <c:v>1.2625146767331152</c:v>
                </c:pt>
                <c:pt idx="74">
                  <c:v>1.3162387055302709</c:v>
                </c:pt>
                <c:pt idx="75">
                  <c:v>1.369962734327423</c:v>
                </c:pt>
                <c:pt idx="76">
                  <c:v>1.4236867631245786</c:v>
                </c:pt>
                <c:pt idx="77">
                  <c:v>1.4774107919217307</c:v>
                </c:pt>
                <c:pt idx="78">
                  <c:v>1.6117208639146199</c:v>
                </c:pt>
                <c:pt idx="79">
                  <c:v>1.9340650366975396</c:v>
                </c:pt>
                <c:pt idx="80">
                  <c:v>1.9877890654946953</c:v>
                </c:pt>
                <c:pt idx="81">
                  <c:v>2.3369952526761963</c:v>
                </c:pt>
                <c:pt idx="82">
                  <c:v>2.5518913678648119</c:v>
                </c:pt>
                <c:pt idx="83">
                  <c:v>2.7667874830534274</c:v>
                </c:pt>
                <c:pt idx="84">
                  <c:v>3.0622696414377728</c:v>
                </c:pt>
                <c:pt idx="85">
                  <c:v>3.4383378430178482</c:v>
                </c:pt>
                <c:pt idx="86">
                  <c:v>3.7875440301993493</c:v>
                </c:pt>
                <c:pt idx="87">
                  <c:v>4.190474246178006</c:v>
                </c:pt>
                <c:pt idx="88">
                  <c:v>4.3785083469680401</c:v>
                </c:pt>
                <c:pt idx="89">
                  <c:v>4.7277145341495412</c:v>
                </c:pt>
                <c:pt idx="90">
                  <c:v>4.9963346781353124</c:v>
                </c:pt>
                <c:pt idx="91">
                  <c:v>5.6678850380997403</c:v>
                </c:pt>
                <c:pt idx="92">
                  <c:v>6.1514012972741199</c:v>
                </c:pt>
                <c:pt idx="93">
                  <c:v>6.7960896428399664</c:v>
                </c:pt>
                <c:pt idx="94">
                  <c:v>7.2258818732171974</c:v>
                </c:pt>
                <c:pt idx="95">
                  <c:v>8.7838787083346617</c:v>
                </c:pt>
                <c:pt idx="96">
                  <c:v>9.0256368379218586</c:v>
                </c:pt>
                <c:pt idx="97">
                  <c:v>9.8852212986763206</c:v>
                </c:pt>
                <c:pt idx="98">
                  <c:v>10.691081730633627</c:v>
                </c:pt>
                <c:pt idx="99">
                  <c:v>11.470080148192359</c:v>
                </c:pt>
                <c:pt idx="100">
                  <c:v>12.356526623345395</c:v>
                </c:pt>
                <c:pt idx="101">
                  <c:v>13.807075400868555</c:v>
                </c:pt>
                <c:pt idx="102">
                  <c:v>15.230762163993134</c:v>
                </c:pt>
                <c:pt idx="103">
                  <c:v>16.224656696740482</c:v>
                </c:pt>
                <c:pt idx="104">
                  <c:v>17.702067488662216</c:v>
                </c:pt>
                <c:pt idx="105">
                  <c:v>18.830272093402442</c:v>
                </c:pt>
                <c:pt idx="106">
                  <c:v>20.012200726939831</c:v>
                </c:pt>
                <c:pt idx="107">
                  <c:v>20.979233245288604</c:v>
                </c:pt>
                <c:pt idx="108">
                  <c:v>22.376057994014602</c:v>
                </c:pt>
                <c:pt idx="109">
                  <c:v>23.853468785936336</c:v>
                </c:pt>
                <c:pt idx="110">
                  <c:v>25.223431520263759</c:v>
                </c:pt>
                <c:pt idx="111">
                  <c:v>26.512808211395452</c:v>
                </c:pt>
                <c:pt idx="112">
                  <c:v>27.694736844932841</c:v>
                </c:pt>
                <c:pt idx="113">
                  <c:v>29.064699579260264</c:v>
                </c:pt>
                <c:pt idx="114">
                  <c:v>30.354076270391957</c:v>
                </c:pt>
                <c:pt idx="115">
                  <c:v>31.616590947125076</c:v>
                </c:pt>
                <c:pt idx="116">
                  <c:v>33.41634591182973</c:v>
                </c:pt>
                <c:pt idx="117">
                  <c:v>35.350410948527269</c:v>
                </c:pt>
                <c:pt idx="118">
                  <c:v>37.123303898833356</c:v>
                </c:pt>
                <c:pt idx="119">
                  <c:v>38.385818575566475</c:v>
                </c:pt>
                <c:pt idx="120">
                  <c:v>39.406575122712397</c:v>
                </c:pt>
                <c:pt idx="121">
                  <c:v>40.481055698655467</c:v>
                </c:pt>
                <c:pt idx="122">
                  <c:v>41.340640159409929</c:v>
                </c:pt>
                <c:pt idx="123">
                  <c:v>42.5494308073459</c:v>
                </c:pt>
                <c:pt idx="124">
                  <c:v>43.570187354491821</c:v>
                </c:pt>
                <c:pt idx="125">
                  <c:v>44.698391959232055</c:v>
                </c:pt>
                <c:pt idx="126">
                  <c:v>45.799734549573714</c:v>
                </c:pt>
                <c:pt idx="127">
                  <c:v>46.551870952733864</c:v>
                </c:pt>
                <c:pt idx="128">
                  <c:v>47.384593399089752</c:v>
                </c:pt>
                <c:pt idx="129">
                  <c:v>48.324763903039937</c:v>
                </c:pt>
                <c:pt idx="130">
                  <c:v>48.969452248605791</c:v>
                </c:pt>
                <c:pt idx="131">
                  <c:v>50.98410332849906</c:v>
                </c:pt>
                <c:pt idx="132">
                  <c:v>52.327204048427902</c:v>
                </c:pt>
                <c:pt idx="133">
                  <c:v>53.267374552378101</c:v>
                </c:pt>
                <c:pt idx="134">
                  <c:v>54.180683041929711</c:v>
                </c:pt>
                <c:pt idx="135">
                  <c:v>55.308887646669945</c:v>
                </c:pt>
                <c:pt idx="136">
                  <c:v>56.517678294605915</c:v>
                </c:pt>
                <c:pt idx="137">
                  <c:v>57.780192971339034</c:v>
                </c:pt>
                <c:pt idx="138">
                  <c:v>59.472499878449383</c:v>
                </c:pt>
                <c:pt idx="139">
                  <c:v>60.600704483189617</c:v>
                </c:pt>
                <c:pt idx="140">
                  <c:v>61.27225484315403</c:v>
                </c:pt>
                <c:pt idx="141">
                  <c:v>61.916943188719884</c:v>
                </c:pt>
                <c:pt idx="142">
                  <c:v>62.830251678271495</c:v>
                </c:pt>
                <c:pt idx="143">
                  <c:v>63.421215995040185</c:v>
                </c:pt>
                <c:pt idx="144">
                  <c:v>64.012180311808891</c:v>
                </c:pt>
                <c:pt idx="145">
                  <c:v>64.952350815759075</c:v>
                </c:pt>
                <c:pt idx="146">
                  <c:v>65.113522902150535</c:v>
                </c:pt>
                <c:pt idx="147">
                  <c:v>65.704487218919226</c:v>
                </c:pt>
                <c:pt idx="148">
                  <c:v>65.919383334107849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85152"/>
        <c:axId val="179186688"/>
      </c:scatterChart>
      <c:valAx>
        <c:axId val="17918515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9186688"/>
        <c:crosses val="autoZero"/>
        <c:crossBetween val="midCat"/>
        <c:majorUnit val="28"/>
        <c:minorUnit val="7"/>
      </c:valAx>
      <c:valAx>
        <c:axId val="179186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1851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35.327150264278984</c:v>
                </c:pt>
                <c:pt idx="1">
                  <c:v>40.556234288233057</c:v>
                </c:pt>
                <c:pt idx="2">
                  <c:v>18.392467193605654</c:v>
                </c:pt>
                <c:pt idx="3">
                  <c:v>38.424660731792272</c:v>
                </c:pt>
                <c:pt idx="4">
                  <c:v>44.782121879222487</c:v>
                </c:pt>
                <c:pt idx="5">
                  <c:v>38.905186280831842</c:v>
                </c:pt>
                <c:pt idx="6">
                  <c:v>52.602848493871271</c:v>
                </c:pt>
                <c:pt idx="7">
                  <c:v>53.684799007482169</c:v>
                </c:pt>
                <c:pt idx="8">
                  <c:v>45.45187965515219</c:v>
                </c:pt>
                <c:pt idx="9">
                  <c:v>59.526176181577561</c:v>
                </c:pt>
                <c:pt idx="10">
                  <c:v>35.563751317175971</c:v>
                </c:pt>
                <c:pt idx="11">
                  <c:v>65.919383334107849</c:v>
                </c:pt>
                <c:pt idx="12">
                  <c:v>82.883651183603178</c:v>
                </c:pt>
                <c:pt idx="13">
                  <c:v>68.276683087395497</c:v>
                </c:pt>
                <c:pt idx="14">
                  <c:v>100.63094529523502</c:v>
                </c:pt>
                <c:pt idx="15">
                  <c:v>91.572560659912028</c:v>
                </c:pt>
                <c:pt idx="16">
                  <c:v>80.439031724552692</c:v>
                </c:pt>
                <c:pt idx="17">
                  <c:v>80.770967442209241</c:v>
                </c:pt>
                <c:pt idx="18">
                  <c:v>79.780529809622351</c:v>
                </c:pt>
                <c:pt idx="19">
                  <c:v>84.189916789035721</c:v>
                </c:pt>
                <c:pt idx="20">
                  <c:v>181.67185918837302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79232768"/>
        <c:axId val="179234304"/>
      </c:barChart>
      <c:catAx>
        <c:axId val="17923276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79234304"/>
        <c:crosses val="autoZero"/>
        <c:auto val="1"/>
        <c:lblAlgn val="ctr"/>
        <c:lblOffset val="1000"/>
        <c:noMultiLvlLbl val="0"/>
      </c:catAx>
      <c:valAx>
        <c:axId val="179234304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7923276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0.39600000000000002</c:v>
                </c:pt>
                <c:pt idx="1">
                  <c:v>0.39800000000000002</c:v>
                </c:pt>
                <c:pt idx="2">
                  <c:v>0.17899999999999999</c:v>
                </c:pt>
                <c:pt idx="3">
                  <c:v>0.56999999999999995</c:v>
                </c:pt>
                <c:pt idx="4">
                  <c:v>0.56599999999999995</c:v>
                </c:pt>
                <c:pt idx="5">
                  <c:v>0.24399999999999999</c:v>
                </c:pt>
                <c:pt idx="6">
                  <c:v>0.41299999999999998</c:v>
                </c:pt>
                <c:pt idx="7">
                  <c:v>0.55500000000000005</c:v>
                </c:pt>
                <c:pt idx="8">
                  <c:v>0.53900000000000003</c:v>
                </c:pt>
                <c:pt idx="9">
                  <c:v>0.60399999999999998</c:v>
                </c:pt>
                <c:pt idx="10">
                  <c:v>0.498</c:v>
                </c:pt>
                <c:pt idx="11">
                  <c:v>0.53300000000000003</c:v>
                </c:pt>
                <c:pt idx="12">
                  <c:v>0.71</c:v>
                </c:pt>
                <c:pt idx="13">
                  <c:v>1.3839999999999999</c:v>
                </c:pt>
                <c:pt idx="14">
                  <c:v>1.589</c:v>
                </c:pt>
                <c:pt idx="15">
                  <c:v>1.401</c:v>
                </c:pt>
                <c:pt idx="16">
                  <c:v>0.81799999999999995</c:v>
                </c:pt>
                <c:pt idx="17">
                  <c:v>1.8819999999999999</c:v>
                </c:pt>
                <c:pt idx="18">
                  <c:v>0.751</c:v>
                </c:pt>
                <c:pt idx="19">
                  <c:v>0.82799999999999996</c:v>
                </c:pt>
                <c:pt idx="20">
                  <c:v>0.76800000000000002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79255168"/>
        <c:axId val="179256704"/>
      </c:barChart>
      <c:catAx>
        <c:axId val="17925516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79256704"/>
        <c:crosses val="autoZero"/>
        <c:auto val="1"/>
        <c:lblAlgn val="ctr"/>
        <c:lblOffset val="1000"/>
        <c:noMultiLvlLbl val="0"/>
      </c:catAx>
      <c:valAx>
        <c:axId val="17925670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7925516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6.5858798735511065E-2</c:v>
                </c:pt>
                <c:pt idx="3">
                  <c:v>0.19757639620653319</c:v>
                </c:pt>
                <c:pt idx="4">
                  <c:v>0.39515279241306639</c:v>
                </c:pt>
                <c:pt idx="5">
                  <c:v>0.72444678609062174</c:v>
                </c:pt>
                <c:pt idx="6">
                  <c:v>1.6464699683877766</c:v>
                </c:pt>
                <c:pt idx="7">
                  <c:v>2.3050579557428872</c:v>
                </c:pt>
                <c:pt idx="8">
                  <c:v>4.017386722866175</c:v>
                </c:pt>
                <c:pt idx="9">
                  <c:v>5.5321390937829298</c:v>
                </c:pt>
                <c:pt idx="10">
                  <c:v>8.1664910432033722</c:v>
                </c:pt>
                <c:pt idx="11">
                  <c:v>10.471548998946259</c:v>
                </c:pt>
                <c:pt idx="12">
                  <c:v>13.632771338250791</c:v>
                </c:pt>
                <c:pt idx="13">
                  <c:v>17.913593256059009</c:v>
                </c:pt>
                <c:pt idx="14">
                  <c:v>21.272391991570075</c:v>
                </c:pt>
                <c:pt idx="15">
                  <c:v>25.948366701791361</c:v>
                </c:pt>
                <c:pt idx="16">
                  <c:v>31.5463645943098</c:v>
                </c:pt>
                <c:pt idx="17">
                  <c:v>38.988408851422555</c:v>
                </c:pt>
                <c:pt idx="18">
                  <c:v>47.747629083245521</c:v>
                </c:pt>
                <c:pt idx="19">
                  <c:v>59.207060063224446</c:v>
                </c:pt>
                <c:pt idx="20">
                  <c:v>74.618018967334038</c:v>
                </c:pt>
                <c:pt idx="21">
                  <c:v>81.796628029504745</c:v>
                </c:pt>
                <c:pt idx="22">
                  <c:v>90.292413066385677</c:v>
                </c:pt>
                <c:pt idx="23">
                  <c:v>103.26659641728135</c:v>
                </c:pt>
                <c:pt idx="24">
                  <c:v>114.39673340358273</c:v>
                </c:pt>
                <c:pt idx="25">
                  <c:v>130.46628029504743</c:v>
                </c:pt>
                <c:pt idx="26">
                  <c:v>141.79399367755533</c:v>
                </c:pt>
                <c:pt idx="27">
                  <c:v>159.4441517386723</c:v>
                </c:pt>
                <c:pt idx="28">
                  <c:v>169.19125395152793</c:v>
                </c:pt>
                <c:pt idx="29">
                  <c:v>180.18967334035827</c:v>
                </c:pt>
                <c:pt idx="30">
                  <c:v>193.22971548998947</c:v>
                </c:pt>
                <c:pt idx="31">
                  <c:v>205.08429926238148</c:v>
                </c:pt>
                <c:pt idx="32">
                  <c:v>210.48472075869338</c:v>
                </c:pt>
                <c:pt idx="33">
                  <c:v>222.14172813487883</c:v>
                </c:pt>
                <c:pt idx="34">
                  <c:v>234.32560590094837</c:v>
                </c:pt>
                <c:pt idx="35">
                  <c:v>242.62381454162278</c:v>
                </c:pt>
                <c:pt idx="36">
                  <c:v>251.90990516332982</c:v>
                </c:pt>
                <c:pt idx="37">
                  <c:v>260.93256059009485</c:v>
                </c:pt>
                <c:pt idx="38">
                  <c:v>269.88935721812436</c:v>
                </c:pt>
                <c:pt idx="39">
                  <c:v>278.58271865121179</c:v>
                </c:pt>
                <c:pt idx="40">
                  <c:v>285.89304531085355</c:v>
                </c:pt>
                <c:pt idx="41">
                  <c:v>293.99367755532143</c:v>
                </c:pt>
                <c:pt idx="42">
                  <c:v>303.87249736564809</c:v>
                </c:pt>
                <c:pt idx="43">
                  <c:v>310.19494204425712</c:v>
                </c:pt>
                <c:pt idx="44">
                  <c:v>320.00790305584826</c:v>
                </c:pt>
                <c:pt idx="45">
                  <c:v>326.33034773445735</c:v>
                </c:pt>
                <c:pt idx="46">
                  <c:v>334.82613277133828</c:v>
                </c:pt>
                <c:pt idx="47">
                  <c:v>343.19020021074817</c:v>
                </c:pt>
                <c:pt idx="48">
                  <c:v>349.24920969441519</c:v>
                </c:pt>
                <c:pt idx="49">
                  <c:v>354.38619599578504</c:v>
                </c:pt>
                <c:pt idx="50">
                  <c:v>357.34984193888306</c:v>
                </c:pt>
                <c:pt idx="51">
                  <c:v>362.4209694415174</c:v>
                </c:pt>
                <c:pt idx="52">
                  <c:v>367.62381454162278</c:v>
                </c:pt>
                <c:pt idx="53">
                  <c:v>373.28767123287673</c:v>
                </c:pt>
                <c:pt idx="54">
                  <c:v>376.77818756585884</c:v>
                </c:pt>
                <c:pt idx="55">
                  <c:v>379.93940990516336</c:v>
                </c:pt>
                <c:pt idx="56">
                  <c:v>383.69336143308749</c:v>
                </c:pt>
                <c:pt idx="57">
                  <c:v>387.05216016859856</c:v>
                </c:pt>
                <c:pt idx="58">
                  <c:v>390.14752370916756</c:v>
                </c:pt>
                <c:pt idx="59">
                  <c:v>391.99157007376186</c:v>
                </c:pt>
                <c:pt idx="60">
                  <c:v>396.99683877766074</c:v>
                </c:pt>
                <c:pt idx="61">
                  <c:v>398.97260273972603</c:v>
                </c:pt>
                <c:pt idx="62">
                  <c:v>402.46311907270814</c:v>
                </c:pt>
                <c:pt idx="63">
                  <c:v>403.51685985247633</c:v>
                </c:pt>
                <c:pt idx="64">
                  <c:v>406.67808219178085</c:v>
                </c:pt>
                <c:pt idx="65">
                  <c:v>408.98314014752373</c:v>
                </c:pt>
                <c:pt idx="66">
                  <c:v>411.41991570073765</c:v>
                </c:pt>
                <c:pt idx="67">
                  <c:v>413.26396206533195</c:v>
                </c:pt>
                <c:pt idx="68">
                  <c:v>414.77871443624872</c:v>
                </c:pt>
                <c:pt idx="69">
                  <c:v>416.16174920969445</c:v>
                </c:pt>
                <c:pt idx="70">
                  <c:v>419.05953635405695</c:v>
                </c:pt>
                <c:pt idx="71">
                  <c:v>420.96944151738677</c:v>
                </c:pt>
                <c:pt idx="72">
                  <c:v>422.87934668071654</c:v>
                </c:pt>
                <c:pt idx="73">
                  <c:v>424.9209694415174</c:v>
                </c:pt>
                <c:pt idx="74">
                  <c:v>426.10642781875663</c:v>
                </c:pt>
                <c:pt idx="75">
                  <c:v>427.62118018967334</c:v>
                </c:pt>
                <c:pt idx="76">
                  <c:v>430.25553213909382</c:v>
                </c:pt>
                <c:pt idx="77">
                  <c:v>430.91412012644889</c:v>
                </c:pt>
                <c:pt idx="78">
                  <c:v>432.5605900948367</c:v>
                </c:pt>
                <c:pt idx="79">
                  <c:v>433.87776606954691</c:v>
                </c:pt>
                <c:pt idx="80">
                  <c:v>434.86564805057958</c:v>
                </c:pt>
                <c:pt idx="81">
                  <c:v>435.91938883034777</c:v>
                </c:pt>
                <c:pt idx="82">
                  <c:v>437.43414120126454</c:v>
                </c:pt>
                <c:pt idx="83">
                  <c:v>439.08061116965229</c:v>
                </c:pt>
                <c:pt idx="84">
                  <c:v>439.80505795574288</c:v>
                </c:pt>
                <c:pt idx="85">
                  <c:v>439.60748155953638</c:v>
                </c:pt>
                <c:pt idx="86">
                  <c:v>439.73919915700742</c:v>
                </c:pt>
                <c:pt idx="87">
                  <c:v>440.52950474183353</c:v>
                </c:pt>
                <c:pt idx="88">
                  <c:v>441.05637513171763</c:v>
                </c:pt>
                <c:pt idx="89">
                  <c:v>441.31981032665965</c:v>
                </c:pt>
                <c:pt idx="90">
                  <c:v>442.17597471022128</c:v>
                </c:pt>
                <c:pt idx="91">
                  <c:v>442.30769230769232</c:v>
                </c:pt>
                <c:pt idx="92">
                  <c:v>442.43940990516336</c:v>
                </c:pt>
                <c:pt idx="93">
                  <c:v>442.43940990516336</c:v>
                </c:pt>
                <c:pt idx="94">
                  <c:v>442.50526870389888</c:v>
                </c:pt>
                <c:pt idx="95">
                  <c:v>442.7687038988409</c:v>
                </c:pt>
                <c:pt idx="96">
                  <c:v>443.03213909378297</c:v>
                </c:pt>
                <c:pt idx="97">
                  <c:v>443.22971548998947</c:v>
                </c:pt>
                <c:pt idx="98">
                  <c:v>443.22971548998947</c:v>
                </c:pt>
                <c:pt idx="99">
                  <c:v>443.49315068493155</c:v>
                </c:pt>
                <c:pt idx="100">
                  <c:v>443.55900948366701</c:v>
                </c:pt>
                <c:pt idx="101">
                  <c:v>443.75658587987357</c:v>
                </c:pt>
                <c:pt idx="102">
                  <c:v>443.88830347734461</c:v>
                </c:pt>
                <c:pt idx="103">
                  <c:v>444.02002107481559</c:v>
                </c:pt>
                <c:pt idx="104">
                  <c:v>444.21759747102215</c:v>
                </c:pt>
                <c:pt idx="105">
                  <c:v>444.34931506849318</c:v>
                </c:pt>
                <c:pt idx="106">
                  <c:v>444.34931506849318</c:v>
                </c:pt>
                <c:pt idx="107">
                  <c:v>444.54689146469968</c:v>
                </c:pt>
                <c:pt idx="108">
                  <c:v>444.6127502634352</c:v>
                </c:pt>
                <c:pt idx="109">
                  <c:v>444.67860906217072</c:v>
                </c:pt>
                <c:pt idx="110">
                  <c:v>444.81032665964176</c:v>
                </c:pt>
                <c:pt idx="111">
                  <c:v>445.07376185458378</c:v>
                </c:pt>
                <c:pt idx="112">
                  <c:v>445.33719704952586</c:v>
                </c:pt>
                <c:pt idx="113">
                  <c:v>445.40305584826137</c:v>
                </c:pt>
                <c:pt idx="114">
                  <c:v>445.46891464699684</c:v>
                </c:pt>
                <c:pt idx="115">
                  <c:v>445.73234984193891</c:v>
                </c:pt>
                <c:pt idx="116">
                  <c:v>445.73234984193891</c:v>
                </c:pt>
                <c:pt idx="117">
                  <c:v>445.73234984193891</c:v>
                </c:pt>
                <c:pt idx="118">
                  <c:v>445.73234984193891</c:v>
                </c:pt>
                <c:pt idx="119">
                  <c:v>446.12750263435197</c:v>
                </c:pt>
                <c:pt idx="120">
                  <c:v>446.19336143308749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991872"/>
        <c:axId val="183010048"/>
      </c:scatterChart>
      <c:valAx>
        <c:axId val="1829918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010048"/>
        <c:crosses val="autoZero"/>
        <c:crossBetween val="midCat"/>
        <c:majorUnit val="14"/>
        <c:minorUnit val="7"/>
      </c:valAx>
      <c:valAx>
        <c:axId val="183010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2991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6.5858798735511065E-2</c:v>
                </c:pt>
                <c:pt idx="8">
                  <c:v>0.13171759747102213</c:v>
                </c:pt>
                <c:pt idx="9">
                  <c:v>0.26343519494204426</c:v>
                </c:pt>
                <c:pt idx="10">
                  <c:v>0.26343519494204426</c:v>
                </c:pt>
                <c:pt idx="11">
                  <c:v>0.26343519494204426</c:v>
                </c:pt>
                <c:pt idx="12">
                  <c:v>0.39515279241306639</c:v>
                </c:pt>
                <c:pt idx="13">
                  <c:v>0.46101159114857748</c:v>
                </c:pt>
                <c:pt idx="14">
                  <c:v>0.6585879873551107</c:v>
                </c:pt>
                <c:pt idx="15">
                  <c:v>0.85616438356164393</c:v>
                </c:pt>
                <c:pt idx="16">
                  <c:v>1.1854583772391991</c:v>
                </c:pt>
                <c:pt idx="17">
                  <c:v>1.4488935721812435</c:v>
                </c:pt>
                <c:pt idx="18">
                  <c:v>1.7781875658587989</c:v>
                </c:pt>
                <c:pt idx="19">
                  <c:v>2.3709167544783982</c:v>
                </c:pt>
                <c:pt idx="20">
                  <c:v>3.029504741833509</c:v>
                </c:pt>
                <c:pt idx="21">
                  <c:v>3.7539515279241309</c:v>
                </c:pt>
                <c:pt idx="22">
                  <c:v>4.5442571127502633</c:v>
                </c:pt>
                <c:pt idx="23">
                  <c:v>6.0590094836670181</c:v>
                </c:pt>
                <c:pt idx="24">
                  <c:v>7.5737618545837728</c:v>
                </c:pt>
                <c:pt idx="25">
                  <c:v>9.0226554267650165</c:v>
                </c:pt>
                <c:pt idx="26">
                  <c:v>10.142255005268705</c:v>
                </c:pt>
                <c:pt idx="27">
                  <c:v>12.118018967334036</c:v>
                </c:pt>
                <c:pt idx="28">
                  <c:v>13.369336143308747</c:v>
                </c:pt>
                <c:pt idx="29">
                  <c:v>15.213382507903056</c:v>
                </c:pt>
                <c:pt idx="30">
                  <c:v>18.901475237091677</c:v>
                </c:pt>
                <c:pt idx="31">
                  <c:v>20.41622760800843</c:v>
                </c:pt>
                <c:pt idx="32">
                  <c:v>22.128556375131719</c:v>
                </c:pt>
                <c:pt idx="33">
                  <c:v>23.972602739726028</c:v>
                </c:pt>
                <c:pt idx="34">
                  <c:v>25.421496311907273</c:v>
                </c:pt>
                <c:pt idx="35">
                  <c:v>27.463119072708114</c:v>
                </c:pt>
                <c:pt idx="36">
                  <c:v>29.768177028451003</c:v>
                </c:pt>
                <c:pt idx="37">
                  <c:v>31.41464699683878</c:v>
                </c:pt>
                <c:pt idx="38">
                  <c:v>33.126975763962065</c:v>
                </c:pt>
                <c:pt idx="39">
                  <c:v>36.683350895679666</c:v>
                </c:pt>
                <c:pt idx="40">
                  <c:v>37.802950474183355</c:v>
                </c:pt>
                <c:pt idx="41">
                  <c:v>39.449420442571132</c:v>
                </c:pt>
                <c:pt idx="42">
                  <c:v>40.305584826132772</c:v>
                </c:pt>
                <c:pt idx="43">
                  <c:v>41.491043203371973</c:v>
                </c:pt>
                <c:pt idx="44">
                  <c:v>42.939936775553214</c:v>
                </c:pt>
                <c:pt idx="45">
                  <c:v>44.059536354056902</c:v>
                </c:pt>
                <c:pt idx="46">
                  <c:v>44.91570073761855</c:v>
                </c:pt>
                <c:pt idx="47">
                  <c:v>45.376712328767127</c:v>
                </c:pt>
                <c:pt idx="48">
                  <c:v>46.101159114857744</c:v>
                </c:pt>
                <c:pt idx="49">
                  <c:v>46.957323498419392</c:v>
                </c:pt>
                <c:pt idx="50">
                  <c:v>47.945205479452056</c:v>
                </c:pt>
                <c:pt idx="51">
                  <c:v>49.130663856691257</c:v>
                </c:pt>
                <c:pt idx="52">
                  <c:v>50.316122233930457</c:v>
                </c:pt>
                <c:pt idx="53">
                  <c:v>51.699157007376186</c:v>
                </c:pt>
                <c:pt idx="54">
                  <c:v>52.357744994731299</c:v>
                </c:pt>
                <c:pt idx="55">
                  <c:v>53.148050579557435</c:v>
                </c:pt>
                <c:pt idx="56">
                  <c:v>54.135932560590099</c:v>
                </c:pt>
                <c:pt idx="57">
                  <c:v>54.926238145416228</c:v>
                </c:pt>
                <c:pt idx="58">
                  <c:v>55.650684931506852</c:v>
                </c:pt>
                <c:pt idx="59">
                  <c:v>56.440990516332988</c:v>
                </c:pt>
                <c:pt idx="60">
                  <c:v>56.967860906217076</c:v>
                </c:pt>
                <c:pt idx="61">
                  <c:v>57.56059009483667</c:v>
                </c:pt>
                <c:pt idx="62">
                  <c:v>57.889884088514229</c:v>
                </c:pt>
                <c:pt idx="63">
                  <c:v>58.219178082191782</c:v>
                </c:pt>
                <c:pt idx="64">
                  <c:v>58.811907270811382</c:v>
                </c:pt>
                <c:pt idx="65">
                  <c:v>59.207060063224446</c:v>
                </c:pt>
                <c:pt idx="66">
                  <c:v>59.66807165437303</c:v>
                </c:pt>
                <c:pt idx="67">
                  <c:v>59.997365648050582</c:v>
                </c:pt>
                <c:pt idx="68">
                  <c:v>60.326659641728135</c:v>
                </c:pt>
                <c:pt idx="69">
                  <c:v>61.051106427818759</c:v>
                </c:pt>
                <c:pt idx="70">
                  <c:v>61.380400421496311</c:v>
                </c:pt>
                <c:pt idx="71">
                  <c:v>61.643835616438359</c:v>
                </c:pt>
                <c:pt idx="72">
                  <c:v>62.104847207586936</c:v>
                </c:pt>
                <c:pt idx="73">
                  <c:v>62.434141201264495</c:v>
                </c:pt>
                <c:pt idx="74">
                  <c:v>62.82929399367756</c:v>
                </c:pt>
                <c:pt idx="75">
                  <c:v>63.0927291886196</c:v>
                </c:pt>
                <c:pt idx="76">
                  <c:v>63.224446786090624</c:v>
                </c:pt>
                <c:pt idx="77">
                  <c:v>63.487881981032672</c:v>
                </c:pt>
                <c:pt idx="78">
                  <c:v>63.751317175974712</c:v>
                </c:pt>
                <c:pt idx="79">
                  <c:v>63.6854583772392</c:v>
                </c:pt>
                <c:pt idx="80">
                  <c:v>63.817175974710224</c:v>
                </c:pt>
                <c:pt idx="81">
                  <c:v>63.948893572181248</c:v>
                </c:pt>
                <c:pt idx="82">
                  <c:v>64.212328767123296</c:v>
                </c:pt>
                <c:pt idx="83">
                  <c:v>64.278187565858801</c:v>
                </c:pt>
                <c:pt idx="84">
                  <c:v>64.278187565858801</c:v>
                </c:pt>
                <c:pt idx="85">
                  <c:v>64.34404636459432</c:v>
                </c:pt>
                <c:pt idx="86">
                  <c:v>64.409905163329825</c:v>
                </c:pt>
                <c:pt idx="87">
                  <c:v>64.541622760800848</c:v>
                </c:pt>
                <c:pt idx="88">
                  <c:v>64.541622760800848</c:v>
                </c:pt>
                <c:pt idx="89">
                  <c:v>64.673340358271872</c:v>
                </c:pt>
                <c:pt idx="90">
                  <c:v>64.739199157007377</c:v>
                </c:pt>
                <c:pt idx="91">
                  <c:v>64.805057955742896</c:v>
                </c:pt>
                <c:pt idx="92">
                  <c:v>64.870916754478401</c:v>
                </c:pt>
                <c:pt idx="93">
                  <c:v>64.936775553213906</c:v>
                </c:pt>
                <c:pt idx="94">
                  <c:v>64.936775553213906</c:v>
                </c:pt>
                <c:pt idx="95">
                  <c:v>64.936775553213906</c:v>
                </c:pt>
                <c:pt idx="96">
                  <c:v>65.002634351949425</c:v>
                </c:pt>
                <c:pt idx="97">
                  <c:v>65.002634351949425</c:v>
                </c:pt>
                <c:pt idx="98">
                  <c:v>65.002634351949425</c:v>
                </c:pt>
                <c:pt idx="99">
                  <c:v>65.002634351949425</c:v>
                </c:pt>
                <c:pt idx="100">
                  <c:v>65.002634351949425</c:v>
                </c:pt>
                <c:pt idx="101">
                  <c:v>65.002634351949425</c:v>
                </c:pt>
                <c:pt idx="102">
                  <c:v>65.002634351949425</c:v>
                </c:pt>
                <c:pt idx="103">
                  <c:v>65.002634351949425</c:v>
                </c:pt>
                <c:pt idx="104">
                  <c:v>65.002634351949425</c:v>
                </c:pt>
                <c:pt idx="105">
                  <c:v>65.002634351949425</c:v>
                </c:pt>
                <c:pt idx="106">
                  <c:v>65.002634351949425</c:v>
                </c:pt>
                <c:pt idx="107">
                  <c:v>65.002634351949425</c:v>
                </c:pt>
                <c:pt idx="108">
                  <c:v>65.002634351949425</c:v>
                </c:pt>
                <c:pt idx="109">
                  <c:v>65.002634351949425</c:v>
                </c:pt>
                <c:pt idx="110">
                  <c:v>65.002634351949425</c:v>
                </c:pt>
                <c:pt idx="111">
                  <c:v>65.002634351949425</c:v>
                </c:pt>
                <c:pt idx="112">
                  <c:v>65.002634351949425</c:v>
                </c:pt>
                <c:pt idx="113">
                  <c:v>65.002634351949425</c:v>
                </c:pt>
                <c:pt idx="114">
                  <c:v>65.002634351949425</c:v>
                </c:pt>
                <c:pt idx="115">
                  <c:v>65.002634351949425</c:v>
                </c:pt>
                <c:pt idx="116">
                  <c:v>65.002634351949425</c:v>
                </c:pt>
                <c:pt idx="117">
                  <c:v>65.002634351949425</c:v>
                </c:pt>
                <c:pt idx="118">
                  <c:v>65.002634351949425</c:v>
                </c:pt>
                <c:pt idx="119">
                  <c:v>65.002634351949425</c:v>
                </c:pt>
                <c:pt idx="120">
                  <c:v>65.002634351949425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051008"/>
        <c:axId val="183052544"/>
      </c:scatterChart>
      <c:valAx>
        <c:axId val="18305100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052544"/>
        <c:crosses val="autoZero"/>
        <c:crossBetween val="midCat"/>
        <c:majorUnit val="14"/>
        <c:minorUnit val="7"/>
      </c:valAx>
      <c:valAx>
        <c:axId val="183052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3051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1.3830347734457324</c:v>
                </c:pt>
                <c:pt idx="2">
                  <c:v>1.8440463645943099</c:v>
                </c:pt>
                <c:pt idx="3">
                  <c:v>3.029504741833509</c:v>
                </c:pt>
                <c:pt idx="4">
                  <c:v>3.0953635405690201</c:v>
                </c:pt>
                <c:pt idx="5">
                  <c:v>4.4783983140147523</c:v>
                </c:pt>
                <c:pt idx="6">
                  <c:v>6.6517386722866174</c:v>
                </c:pt>
                <c:pt idx="7">
                  <c:v>9.0226554267650165</c:v>
                </c:pt>
                <c:pt idx="8">
                  <c:v>13.171759747102213</c:v>
                </c:pt>
                <c:pt idx="9">
                  <c:v>18.967334035827186</c:v>
                </c:pt>
                <c:pt idx="10">
                  <c:v>27.19968387776607</c:v>
                </c:pt>
                <c:pt idx="11">
                  <c:v>38.527397260273972</c:v>
                </c:pt>
                <c:pt idx="12">
                  <c:v>53.740779768177028</c:v>
                </c:pt>
                <c:pt idx="13">
                  <c:v>67.505268703898849</c:v>
                </c:pt>
                <c:pt idx="14">
                  <c:v>82.323498419388841</c:v>
                </c:pt>
                <c:pt idx="15">
                  <c:v>94.639093782929407</c:v>
                </c:pt>
                <c:pt idx="16">
                  <c:v>109.06217070600633</c:v>
                </c:pt>
                <c:pt idx="17">
                  <c:v>125.5927291886196</c:v>
                </c:pt>
                <c:pt idx="18">
                  <c:v>146.07481559536356</c:v>
                </c:pt>
                <c:pt idx="19">
                  <c:v>168.66438356164383</c:v>
                </c:pt>
                <c:pt idx="20">
                  <c:v>194.02002107481562</c:v>
                </c:pt>
                <c:pt idx="21">
                  <c:v>212.39462592202318</c:v>
                </c:pt>
                <c:pt idx="22">
                  <c:v>212.39462592202318</c:v>
                </c:pt>
                <c:pt idx="23">
                  <c:v>270.61380400421496</c:v>
                </c:pt>
                <c:pt idx="24">
                  <c:v>297.15489989462594</c:v>
                </c:pt>
                <c:pt idx="25">
                  <c:v>340.48998946259223</c:v>
                </c:pt>
                <c:pt idx="26">
                  <c:v>378.02950474183353</c:v>
                </c:pt>
                <c:pt idx="27">
                  <c:v>420.90358271865125</c:v>
                </c:pt>
                <c:pt idx="28">
                  <c:v>446.65437302423607</c:v>
                </c:pt>
                <c:pt idx="29">
                  <c:v>476.09325605900949</c:v>
                </c:pt>
                <c:pt idx="30">
                  <c:v>520.0210748155954</c:v>
                </c:pt>
                <c:pt idx="31">
                  <c:v>567.90042149631188</c:v>
                </c:pt>
                <c:pt idx="32">
                  <c:v>596.68071654373023</c:v>
                </c:pt>
                <c:pt idx="33">
                  <c:v>650.94836670179143</c:v>
                </c:pt>
                <c:pt idx="34">
                  <c:v>686.97312961011596</c:v>
                </c:pt>
                <c:pt idx="35">
                  <c:v>723.06375131717596</c:v>
                </c:pt>
                <c:pt idx="36">
                  <c:v>772.12855637513178</c:v>
                </c:pt>
                <c:pt idx="37">
                  <c:v>809.79978925184412</c:v>
                </c:pt>
                <c:pt idx="38">
                  <c:v>852.41043203371976</c:v>
                </c:pt>
                <c:pt idx="39">
                  <c:v>900.81664910432039</c:v>
                </c:pt>
                <c:pt idx="40">
                  <c:v>953.10853530031613</c:v>
                </c:pt>
                <c:pt idx="41">
                  <c:v>1004.4783983140148</c:v>
                </c:pt>
                <c:pt idx="42">
                  <c:v>1048.4062170706006</c:v>
                </c:pt>
                <c:pt idx="43">
                  <c:v>1094.5073761854585</c:v>
                </c:pt>
                <c:pt idx="44">
                  <c:v>1154.63645943098</c:v>
                </c:pt>
                <c:pt idx="45">
                  <c:v>1198.2349841938883</c:v>
                </c:pt>
                <c:pt idx="46">
                  <c:v>1249.3414120126449</c:v>
                </c:pt>
                <c:pt idx="47">
                  <c:v>1321.1275026343519</c:v>
                </c:pt>
                <c:pt idx="48">
                  <c:v>1386.7887249736566</c:v>
                </c:pt>
                <c:pt idx="49">
                  <c:v>1869.0068493150686</c:v>
                </c:pt>
                <c:pt idx="50">
                  <c:v>1920.4425711275028</c:v>
                </c:pt>
                <c:pt idx="51">
                  <c:v>1997.4315068493152</c:v>
                </c:pt>
                <c:pt idx="52">
                  <c:v>2224.578503688093</c:v>
                </c:pt>
                <c:pt idx="53">
                  <c:v>2502.4367755532139</c:v>
                </c:pt>
                <c:pt idx="54">
                  <c:v>2628.3587987355113</c:v>
                </c:pt>
                <c:pt idx="55">
                  <c:v>2731.427818756586</c:v>
                </c:pt>
                <c:pt idx="56">
                  <c:v>2817.5711275026347</c:v>
                </c:pt>
                <c:pt idx="57">
                  <c:v>2919.6522655426766</c:v>
                </c:pt>
                <c:pt idx="58">
                  <c:v>3061.9072708113804</c:v>
                </c:pt>
                <c:pt idx="59">
                  <c:v>3138.9620653319284</c:v>
                </c:pt>
                <c:pt idx="60">
                  <c:v>3237.8161222339304</c:v>
                </c:pt>
                <c:pt idx="61">
                  <c:v>3358.5353003161222</c:v>
                </c:pt>
                <c:pt idx="62">
                  <c:v>3428.8066385669126</c:v>
                </c:pt>
                <c:pt idx="63">
                  <c:v>3475.0395152792416</c:v>
                </c:pt>
                <c:pt idx="64">
                  <c:v>3576.9889357218126</c:v>
                </c:pt>
                <c:pt idx="65">
                  <c:v>3681.8361433087462</c:v>
                </c:pt>
                <c:pt idx="66">
                  <c:v>3917.8082191780823</c:v>
                </c:pt>
                <c:pt idx="67">
                  <c:v>4033.2586933614334</c:v>
                </c:pt>
                <c:pt idx="68">
                  <c:v>4138.1717597471024</c:v>
                </c:pt>
                <c:pt idx="69">
                  <c:v>4242.0969441517391</c:v>
                </c:pt>
                <c:pt idx="70">
                  <c:v>4307.033719704953</c:v>
                </c:pt>
                <c:pt idx="71">
                  <c:v>4429.3993677555327</c:v>
                </c:pt>
                <c:pt idx="72">
                  <c:v>4546.6938883034773</c:v>
                </c:pt>
                <c:pt idx="73">
                  <c:v>4677.0943097997897</c:v>
                </c:pt>
                <c:pt idx="74">
                  <c:v>4775.0263435194947</c:v>
                </c:pt>
                <c:pt idx="75">
                  <c:v>4871.2460484720759</c:v>
                </c:pt>
                <c:pt idx="76">
                  <c:v>5029.4388830347734</c:v>
                </c:pt>
                <c:pt idx="77">
                  <c:v>5125.7903055848265</c:v>
                </c:pt>
                <c:pt idx="78">
                  <c:v>5230.1106427818759</c:v>
                </c:pt>
                <c:pt idx="79">
                  <c:v>5324.6838777660696</c:v>
                </c:pt>
                <c:pt idx="80">
                  <c:v>5455.7428872497367</c:v>
                </c:pt>
                <c:pt idx="81">
                  <c:v>5555.2555321390937</c:v>
                </c:pt>
                <c:pt idx="82">
                  <c:v>5743.6116965226556</c:v>
                </c:pt>
                <c:pt idx="83">
                  <c:v>5838.7776606954694</c:v>
                </c:pt>
                <c:pt idx="84">
                  <c:v>5867.0310853530036</c:v>
                </c:pt>
                <c:pt idx="85">
                  <c:v>5926.3040042149632</c:v>
                </c:pt>
                <c:pt idx="86">
                  <c:v>5933.4167544783986</c:v>
                </c:pt>
                <c:pt idx="87">
                  <c:v>6051.4357218124342</c:v>
                </c:pt>
                <c:pt idx="88">
                  <c:v>6161.0247629083251</c:v>
                </c:pt>
                <c:pt idx="89">
                  <c:v>6233.9963119072709</c:v>
                </c:pt>
                <c:pt idx="90">
                  <c:v>6303.6749209694417</c:v>
                </c:pt>
                <c:pt idx="91">
                  <c:v>6340.2265542676505</c:v>
                </c:pt>
                <c:pt idx="92">
                  <c:v>6407.0732349841946</c:v>
                </c:pt>
                <c:pt idx="93">
                  <c:v>6489.3967334035833</c:v>
                </c:pt>
                <c:pt idx="94">
                  <c:v>6593.1243414120127</c:v>
                </c:pt>
                <c:pt idx="95">
                  <c:v>6677.3577449947315</c:v>
                </c:pt>
                <c:pt idx="96">
                  <c:v>6749.4731296101163</c:v>
                </c:pt>
                <c:pt idx="97">
                  <c:v>6825.2107481559542</c:v>
                </c:pt>
                <c:pt idx="98">
                  <c:v>6848.9199157007379</c:v>
                </c:pt>
                <c:pt idx="99">
                  <c:v>6913.0663856691253</c:v>
                </c:pt>
                <c:pt idx="100">
                  <c:v>6959.8919915700744</c:v>
                </c:pt>
                <c:pt idx="101">
                  <c:v>7249.5389884088518</c:v>
                </c:pt>
                <c:pt idx="102">
                  <c:v>7338.711801896734</c:v>
                </c:pt>
                <c:pt idx="103">
                  <c:v>7424.9209694415176</c:v>
                </c:pt>
                <c:pt idx="104">
                  <c:v>7490.0553213909379</c:v>
                </c:pt>
                <c:pt idx="105">
                  <c:v>7528.3192834562706</c:v>
                </c:pt>
                <c:pt idx="106">
                  <c:v>7607.3498419388834</c:v>
                </c:pt>
                <c:pt idx="107">
                  <c:v>7660.6954689146478</c:v>
                </c:pt>
                <c:pt idx="108">
                  <c:v>7752.8977871443631</c:v>
                </c:pt>
                <c:pt idx="109">
                  <c:v>7840.160695468915</c:v>
                </c:pt>
                <c:pt idx="110">
                  <c:v>7923.3403582718656</c:v>
                </c:pt>
                <c:pt idx="111">
                  <c:v>7992.22866174921</c:v>
                </c:pt>
                <c:pt idx="112">
                  <c:v>8009.7471022128557</c:v>
                </c:pt>
                <c:pt idx="113">
                  <c:v>8077.5816649104327</c:v>
                </c:pt>
                <c:pt idx="114">
                  <c:v>8151.3435194942049</c:v>
                </c:pt>
                <c:pt idx="115">
                  <c:v>8254.6759747102224</c:v>
                </c:pt>
                <c:pt idx="116">
                  <c:v>8323.2349841938885</c:v>
                </c:pt>
                <c:pt idx="117">
                  <c:v>8393.7038988408858</c:v>
                </c:pt>
                <c:pt idx="118">
                  <c:v>8479.9130663856704</c:v>
                </c:pt>
                <c:pt idx="119">
                  <c:v>8514.2913593256071</c:v>
                </c:pt>
                <c:pt idx="120">
                  <c:v>8569.6127502634354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064832"/>
        <c:axId val="183078912"/>
      </c:scatterChart>
      <c:valAx>
        <c:axId val="1830648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078912"/>
        <c:crosses val="autoZero"/>
        <c:crossBetween val="midCat"/>
        <c:majorUnit val="14"/>
        <c:minorUnit val="7"/>
      </c:valAx>
      <c:valAx>
        <c:axId val="18307891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30648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6.5858798735511065E-2</c:v>
                </c:pt>
                <c:pt idx="3">
                  <c:v>0.19757639620653319</c:v>
                </c:pt>
                <c:pt idx="4">
                  <c:v>0.32929399367755535</c:v>
                </c:pt>
                <c:pt idx="5">
                  <c:v>0.52687038988408852</c:v>
                </c:pt>
                <c:pt idx="6">
                  <c:v>1.1195995785036881</c:v>
                </c:pt>
                <c:pt idx="7">
                  <c:v>1.5147523709167545</c:v>
                </c:pt>
                <c:pt idx="8">
                  <c:v>2.6343519494204428</c:v>
                </c:pt>
                <c:pt idx="9">
                  <c:v>3.2270811380400422</c:v>
                </c:pt>
                <c:pt idx="10">
                  <c:v>5.0052687038988415</c:v>
                </c:pt>
                <c:pt idx="11">
                  <c:v>6.1248682824025291</c:v>
                </c:pt>
                <c:pt idx="12">
                  <c:v>8.5616438356164384</c:v>
                </c:pt>
                <c:pt idx="13">
                  <c:v>9.944678609062171</c:v>
                </c:pt>
                <c:pt idx="14">
                  <c:v>12.052160168598526</c:v>
                </c:pt>
                <c:pt idx="15">
                  <c:v>13.566912539515281</c:v>
                </c:pt>
                <c:pt idx="16">
                  <c:v>18.308746048472077</c:v>
                </c:pt>
                <c:pt idx="17">
                  <c:v>21.733403582718651</c:v>
                </c:pt>
                <c:pt idx="18">
                  <c:v>27.79241306638567</c:v>
                </c:pt>
                <c:pt idx="19">
                  <c:v>35.695468914647002</c:v>
                </c:pt>
                <c:pt idx="20">
                  <c:v>40.766596417281349</c:v>
                </c:pt>
                <c:pt idx="21">
                  <c:v>42.017913593256061</c:v>
                </c:pt>
                <c:pt idx="22">
                  <c:v>46.628029504741839</c:v>
                </c:pt>
                <c:pt idx="23">
                  <c:v>49.855110642781881</c:v>
                </c:pt>
                <c:pt idx="24">
                  <c:v>52.489462592202322</c:v>
                </c:pt>
                <c:pt idx="25">
                  <c:v>55.453108535300316</c:v>
                </c:pt>
                <c:pt idx="26">
                  <c:v>58.15331928345627</c:v>
                </c:pt>
                <c:pt idx="27">
                  <c:v>62.82929399367756</c:v>
                </c:pt>
                <c:pt idx="28">
                  <c:v>67.834562697576402</c:v>
                </c:pt>
                <c:pt idx="29">
                  <c:v>66.583245521601683</c:v>
                </c:pt>
                <c:pt idx="30">
                  <c:v>71.522655426765013</c:v>
                </c:pt>
                <c:pt idx="31">
                  <c:v>75.276606954689143</c:v>
                </c:pt>
                <c:pt idx="32">
                  <c:v>75.144889357218133</c:v>
                </c:pt>
                <c:pt idx="33">
                  <c:v>75.935194942044262</c:v>
                </c:pt>
                <c:pt idx="34">
                  <c:v>76.92307692307692</c:v>
                </c:pt>
                <c:pt idx="35">
                  <c:v>76.725500526870391</c:v>
                </c:pt>
                <c:pt idx="36">
                  <c:v>73.432560590094837</c:v>
                </c:pt>
                <c:pt idx="37">
                  <c:v>75.869336143308743</c:v>
                </c:pt>
                <c:pt idx="38">
                  <c:v>75.737618545837734</c:v>
                </c:pt>
                <c:pt idx="39">
                  <c:v>75.079030558482614</c:v>
                </c:pt>
                <c:pt idx="40">
                  <c:v>75.737618545837734</c:v>
                </c:pt>
                <c:pt idx="41">
                  <c:v>74.94731296101159</c:v>
                </c:pt>
                <c:pt idx="42">
                  <c:v>75.144889357218133</c:v>
                </c:pt>
                <c:pt idx="43">
                  <c:v>72.510537407797685</c:v>
                </c:pt>
                <c:pt idx="44">
                  <c:v>72.905690200210756</c:v>
                </c:pt>
                <c:pt idx="45">
                  <c:v>70.995785036880932</c:v>
                </c:pt>
                <c:pt idx="46">
                  <c:v>69.283456269757636</c:v>
                </c:pt>
                <c:pt idx="47">
                  <c:v>70.995785036880932</c:v>
                </c:pt>
                <c:pt idx="48">
                  <c:v>70.00790305584826</c:v>
                </c:pt>
                <c:pt idx="49">
                  <c:v>70.271338250790308</c:v>
                </c:pt>
                <c:pt idx="50">
                  <c:v>68.69072708113805</c:v>
                </c:pt>
                <c:pt idx="51">
                  <c:v>65.463645943098001</c:v>
                </c:pt>
                <c:pt idx="52">
                  <c:v>62.697576396206536</c:v>
                </c:pt>
                <c:pt idx="53">
                  <c:v>61.446259220231823</c:v>
                </c:pt>
                <c:pt idx="54">
                  <c:v>58.74604847207587</c:v>
                </c:pt>
                <c:pt idx="55">
                  <c:v>58.285036880927294</c:v>
                </c:pt>
                <c:pt idx="56">
                  <c:v>57.428872497365653</c:v>
                </c:pt>
                <c:pt idx="57">
                  <c:v>56.770284510010541</c:v>
                </c:pt>
                <c:pt idx="58">
                  <c:v>53.411485774499475</c:v>
                </c:pt>
                <c:pt idx="59">
                  <c:v>52.555321390937834</c:v>
                </c:pt>
                <c:pt idx="60">
                  <c:v>50.447839831401481</c:v>
                </c:pt>
                <c:pt idx="61">
                  <c:v>49.196522655426769</c:v>
                </c:pt>
                <c:pt idx="62">
                  <c:v>47.813487881981033</c:v>
                </c:pt>
                <c:pt idx="63">
                  <c:v>47.747629083245521</c:v>
                </c:pt>
                <c:pt idx="64">
                  <c:v>47.681770284510016</c:v>
                </c:pt>
                <c:pt idx="65">
                  <c:v>45.574288724973655</c:v>
                </c:pt>
                <c:pt idx="66">
                  <c:v>33.785563751317177</c:v>
                </c:pt>
                <c:pt idx="67">
                  <c:v>30.097471022128559</c:v>
                </c:pt>
                <c:pt idx="68">
                  <c:v>29.307165437302427</c:v>
                </c:pt>
                <c:pt idx="69">
                  <c:v>29.175447839831403</c:v>
                </c:pt>
                <c:pt idx="70">
                  <c:v>28.516859852476291</c:v>
                </c:pt>
                <c:pt idx="71">
                  <c:v>28.253424657534246</c:v>
                </c:pt>
                <c:pt idx="72">
                  <c:v>26.014225500526873</c:v>
                </c:pt>
                <c:pt idx="73">
                  <c:v>24.301896733403584</c:v>
                </c:pt>
                <c:pt idx="74">
                  <c:v>22.457850368809275</c:v>
                </c:pt>
                <c:pt idx="75">
                  <c:v>20.877239199157007</c:v>
                </c:pt>
                <c:pt idx="76">
                  <c:v>20.679662802950475</c:v>
                </c:pt>
                <c:pt idx="77">
                  <c:v>20.086933614330874</c:v>
                </c:pt>
                <c:pt idx="78">
                  <c:v>16.728134878819812</c:v>
                </c:pt>
                <c:pt idx="79">
                  <c:v>15.213382507903056</c:v>
                </c:pt>
                <c:pt idx="80">
                  <c:v>13.632771338250791</c:v>
                </c:pt>
                <c:pt idx="81">
                  <c:v>12.908324552160169</c:v>
                </c:pt>
                <c:pt idx="82">
                  <c:v>11.261854583772392</c:v>
                </c:pt>
                <c:pt idx="83">
                  <c:v>11.13013698630137</c:v>
                </c:pt>
                <c:pt idx="84">
                  <c:v>11.393572181243414</c:v>
                </c:pt>
                <c:pt idx="85">
                  <c:v>10.603266596417281</c:v>
                </c:pt>
                <c:pt idx="86">
                  <c:v>9.2860906217070607</c:v>
                </c:pt>
                <c:pt idx="87">
                  <c:v>8.3640674394099062</c:v>
                </c:pt>
                <c:pt idx="88">
                  <c:v>7.6396206533192839</c:v>
                </c:pt>
                <c:pt idx="89">
                  <c:v>7.5737618545837728</c:v>
                </c:pt>
                <c:pt idx="90">
                  <c:v>7.5079030558482618</c:v>
                </c:pt>
                <c:pt idx="91">
                  <c:v>7.1127502634351956</c:v>
                </c:pt>
                <c:pt idx="92">
                  <c:v>7.0468914646996845</c:v>
                </c:pt>
                <c:pt idx="93">
                  <c:v>6.7834562697576404</c:v>
                </c:pt>
                <c:pt idx="94">
                  <c:v>6.0590094836670181</c:v>
                </c:pt>
                <c:pt idx="95">
                  <c:v>5.1369863013698636</c:v>
                </c:pt>
                <c:pt idx="96">
                  <c:v>4.9394099051633304</c:v>
                </c:pt>
                <c:pt idx="97">
                  <c:v>4.6759747102212854</c:v>
                </c:pt>
                <c:pt idx="98">
                  <c:v>4.7418335089567965</c:v>
                </c:pt>
                <c:pt idx="99">
                  <c:v>4.5442571127502633</c:v>
                </c:pt>
                <c:pt idx="100">
                  <c:v>4.2808219178082192</c:v>
                </c:pt>
                <c:pt idx="101">
                  <c:v>3.7539515279241309</c:v>
                </c:pt>
                <c:pt idx="102">
                  <c:v>3.6222339304531088</c:v>
                </c:pt>
                <c:pt idx="103">
                  <c:v>3.2270811380400422</c:v>
                </c:pt>
                <c:pt idx="104">
                  <c:v>2.8319283456269759</c:v>
                </c:pt>
                <c:pt idx="105">
                  <c:v>2.8319283456269759</c:v>
                </c:pt>
                <c:pt idx="106">
                  <c:v>2.1074815595363541</c:v>
                </c:pt>
                <c:pt idx="107">
                  <c:v>1.909905163329821</c:v>
                </c:pt>
                <c:pt idx="108">
                  <c:v>1.7123287671232879</c:v>
                </c:pt>
                <c:pt idx="109">
                  <c:v>1.4488935721812435</c:v>
                </c:pt>
                <c:pt idx="110">
                  <c:v>1.4488935721812435</c:v>
                </c:pt>
                <c:pt idx="111">
                  <c:v>1.3830347734457324</c:v>
                </c:pt>
                <c:pt idx="112">
                  <c:v>1.1854583772391991</c:v>
                </c:pt>
                <c:pt idx="113">
                  <c:v>1.2513171759747104</c:v>
                </c:pt>
                <c:pt idx="114">
                  <c:v>1.3830347734457324</c:v>
                </c:pt>
                <c:pt idx="115">
                  <c:v>1.2513171759747104</c:v>
                </c:pt>
                <c:pt idx="116">
                  <c:v>0.92202318229715496</c:v>
                </c:pt>
                <c:pt idx="117">
                  <c:v>0.85616438356164393</c:v>
                </c:pt>
                <c:pt idx="118">
                  <c:v>0.92202318229715496</c:v>
                </c:pt>
                <c:pt idx="119">
                  <c:v>0.85616438356164393</c:v>
                </c:pt>
                <c:pt idx="120">
                  <c:v>0.72444678609062174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103488"/>
        <c:axId val="183105024"/>
      </c:scatterChart>
      <c:valAx>
        <c:axId val="1831034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105024"/>
        <c:crosses val="autoZero"/>
        <c:crossBetween val="midCat"/>
        <c:majorUnit val="14"/>
        <c:minorUnit val="7"/>
      </c:valAx>
      <c:valAx>
        <c:axId val="18310502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3103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0.39600000000000002</c:v>
                </c:pt>
                <c:pt idx="1">
                  <c:v>0.39800000000000002</c:v>
                </c:pt>
                <c:pt idx="2">
                  <c:v>0.17899999999999999</c:v>
                </c:pt>
                <c:pt idx="3">
                  <c:v>0.56999999999999995</c:v>
                </c:pt>
                <c:pt idx="4">
                  <c:v>0.56599999999999995</c:v>
                </c:pt>
                <c:pt idx="5">
                  <c:v>0.24399999999999999</c:v>
                </c:pt>
                <c:pt idx="6">
                  <c:v>0.41299999999999998</c:v>
                </c:pt>
                <c:pt idx="7">
                  <c:v>0.55500000000000005</c:v>
                </c:pt>
                <c:pt idx="8">
                  <c:v>0.53900000000000003</c:v>
                </c:pt>
                <c:pt idx="9">
                  <c:v>0.60399999999999998</c:v>
                </c:pt>
                <c:pt idx="10">
                  <c:v>0.498</c:v>
                </c:pt>
                <c:pt idx="11">
                  <c:v>0.53300000000000003</c:v>
                </c:pt>
                <c:pt idx="12">
                  <c:v>0.71</c:v>
                </c:pt>
                <c:pt idx="13">
                  <c:v>1.3839999999999999</c:v>
                </c:pt>
                <c:pt idx="14">
                  <c:v>1.589</c:v>
                </c:pt>
                <c:pt idx="16">
                  <c:v>0.81799999999999995</c:v>
                </c:pt>
                <c:pt idx="17">
                  <c:v>1.8819999999999999</c:v>
                </c:pt>
                <c:pt idx="18">
                  <c:v>0.751</c:v>
                </c:pt>
                <c:pt idx="19">
                  <c:v>0.82799999999999996</c:v>
                </c:pt>
                <c:pt idx="20">
                  <c:v>0.76800000000000002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83224192"/>
        <c:axId val="183225728"/>
      </c:barChart>
      <c:catAx>
        <c:axId val="1832241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83225728"/>
        <c:crosses val="autoZero"/>
        <c:auto val="1"/>
        <c:lblAlgn val="ctr"/>
        <c:lblOffset val="0"/>
        <c:noMultiLvlLbl val="0"/>
      </c:catAx>
      <c:valAx>
        <c:axId val="18322572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8322419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374400"/>
        <c:axId val="184375936"/>
      </c:scatterChart>
      <c:valAx>
        <c:axId val="18437440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375936"/>
        <c:crosses val="autoZero"/>
        <c:crossBetween val="midCat"/>
        <c:majorUnit val="14"/>
        <c:minorUnit val="7"/>
      </c:valAx>
      <c:valAx>
        <c:axId val="184375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4374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099968"/>
        <c:axId val="184101504"/>
      </c:scatterChart>
      <c:valAx>
        <c:axId val="18409996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101504"/>
        <c:crosses val="autoZero"/>
        <c:crossBetween val="midCat"/>
        <c:majorUnit val="7"/>
        <c:minorUnit val="1"/>
      </c:valAx>
      <c:valAx>
        <c:axId val="184101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4099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147968"/>
        <c:axId val="184149504"/>
      </c:barChart>
      <c:catAx>
        <c:axId val="184147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49504"/>
        <c:crosses val="autoZero"/>
        <c:auto val="1"/>
        <c:lblAlgn val="ctr"/>
        <c:lblOffset val="0"/>
        <c:tickLblSkip val="1"/>
        <c:noMultiLvlLbl val="0"/>
      </c:catAx>
      <c:valAx>
        <c:axId val="18414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47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187904"/>
        <c:axId val="184189696"/>
      </c:barChart>
      <c:catAx>
        <c:axId val="18418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89696"/>
        <c:crosses val="autoZero"/>
        <c:auto val="1"/>
        <c:lblAlgn val="ctr"/>
        <c:lblOffset val="0"/>
        <c:tickLblSkip val="1"/>
        <c:noMultiLvlLbl val="0"/>
      </c:catAx>
      <c:valAx>
        <c:axId val="18418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8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233344"/>
        <c:axId val="184243328"/>
      </c:scatterChart>
      <c:valAx>
        <c:axId val="18423334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243328"/>
        <c:crosses val="autoZero"/>
        <c:crossBetween val="midCat"/>
        <c:majorUnit val="7"/>
        <c:minorUnit val="1"/>
      </c:valAx>
      <c:valAx>
        <c:axId val="184243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4233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285440"/>
        <c:axId val="184823808"/>
      </c:barChart>
      <c:catAx>
        <c:axId val="184285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823808"/>
        <c:crosses val="autoZero"/>
        <c:auto val="1"/>
        <c:lblAlgn val="ctr"/>
        <c:lblOffset val="0"/>
        <c:tickLblSkip val="1"/>
        <c:noMultiLvlLbl val="0"/>
      </c:catAx>
      <c:valAx>
        <c:axId val="18482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28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200.28571428571425</c:v>
                </c:pt>
                <c:pt idx="1">
                  <c:v>197.03571428571425</c:v>
                </c:pt>
                <c:pt idx="2">
                  <c:v>188.42857142857144</c:v>
                </c:pt>
                <c:pt idx="3">
                  <c:v>174.28571428571428</c:v>
                </c:pt>
                <c:pt idx="4">
                  <c:v>160.28571428571422</c:v>
                </c:pt>
                <c:pt idx="5">
                  <c:v>160.82142857142853</c:v>
                </c:pt>
                <c:pt idx="6">
                  <c:v>155.39285714285714</c:v>
                </c:pt>
                <c:pt idx="7">
                  <c:v>149.10714285714289</c:v>
                </c:pt>
                <c:pt idx="8">
                  <c:v>146.89285714285711</c:v>
                </c:pt>
                <c:pt idx="9">
                  <c:v>148.24999999999997</c:v>
                </c:pt>
                <c:pt idx="10">
                  <c:v>140.32142857142856</c:v>
                </c:pt>
                <c:pt idx="11">
                  <c:v>132.64285714285714</c:v>
                </c:pt>
                <c:pt idx="12">
                  <c:v>130</c:v>
                </c:pt>
                <c:pt idx="13">
                  <c:v>129.07142857142858</c:v>
                </c:pt>
                <c:pt idx="14">
                  <c:v>125.35714285714283</c:v>
                </c:pt>
                <c:pt idx="15">
                  <c:v>125.57142857142857</c:v>
                </c:pt>
                <c:pt idx="16">
                  <c:v>123.46428571428571</c:v>
                </c:pt>
                <c:pt idx="17">
                  <c:v>123.42857142857143</c:v>
                </c:pt>
                <c:pt idx="18">
                  <c:v>122.35714285714283</c:v>
                </c:pt>
                <c:pt idx="19">
                  <c:v>117.64285714285712</c:v>
                </c:pt>
                <c:pt idx="20">
                  <c:v>112.74999999999997</c:v>
                </c:pt>
                <c:pt idx="21">
                  <c:v>98.999999999999986</c:v>
                </c:pt>
                <c:pt idx="22">
                  <c:v>89.214285714285708</c:v>
                </c:pt>
                <c:pt idx="23">
                  <c:v>78.607142857142819</c:v>
                </c:pt>
                <c:pt idx="24">
                  <c:v>73.249999999999972</c:v>
                </c:pt>
                <c:pt idx="25">
                  <c:v>70.857142857142847</c:v>
                </c:pt>
                <c:pt idx="26">
                  <c:v>68.535714285714292</c:v>
                </c:pt>
                <c:pt idx="27">
                  <c:v>66.821428571428555</c:v>
                </c:pt>
                <c:pt idx="28">
                  <c:v>61.107142857142854</c:v>
                </c:pt>
                <c:pt idx="29">
                  <c:v>55.321428571428562</c:v>
                </c:pt>
                <c:pt idx="30">
                  <c:v>48.785714285714285</c:v>
                </c:pt>
                <c:pt idx="31">
                  <c:v>49.464285714285715</c:v>
                </c:pt>
                <c:pt idx="32">
                  <c:v>48.071428571428577</c:v>
                </c:pt>
                <c:pt idx="33">
                  <c:v>47.178571428571431</c:v>
                </c:pt>
                <c:pt idx="34">
                  <c:v>43.928571428571416</c:v>
                </c:pt>
                <c:pt idx="35">
                  <c:v>42.357142857142861</c:v>
                </c:pt>
                <c:pt idx="36">
                  <c:v>40.607142857142854</c:v>
                </c:pt>
                <c:pt idx="37">
                  <c:v>36.607142857142861</c:v>
                </c:pt>
                <c:pt idx="38">
                  <c:v>35.928571428571431</c:v>
                </c:pt>
                <c:pt idx="39">
                  <c:v>33.178571428571431</c:v>
                </c:pt>
                <c:pt idx="40">
                  <c:v>31.678571428571423</c:v>
                </c:pt>
                <c:pt idx="41">
                  <c:v>29.750000000000004</c:v>
                </c:pt>
                <c:pt idx="42">
                  <c:v>29.357142857142854</c:v>
                </c:pt>
                <c:pt idx="43">
                  <c:v>29.321428571428566</c:v>
                </c:pt>
                <c:pt idx="44">
                  <c:v>30.357142857142851</c:v>
                </c:pt>
                <c:pt idx="45">
                  <c:v>29.999999999999993</c:v>
                </c:pt>
                <c:pt idx="46">
                  <c:v>28.428571428571427</c:v>
                </c:pt>
                <c:pt idx="47">
                  <c:v>27.17857142857142</c:v>
                </c:pt>
                <c:pt idx="48">
                  <c:v>25.642857142857142</c:v>
                </c:pt>
                <c:pt idx="49">
                  <c:v>24.5</c:v>
                </c:pt>
                <c:pt idx="50">
                  <c:v>23.357142857142851</c:v>
                </c:pt>
                <c:pt idx="51">
                  <c:v>22.285714285714288</c:v>
                </c:pt>
                <c:pt idx="52">
                  <c:v>20.107142857142851</c:v>
                </c:pt>
                <c:pt idx="53">
                  <c:v>18.357142857142854</c:v>
                </c:pt>
                <c:pt idx="54">
                  <c:v>19.678571428571427</c:v>
                </c:pt>
                <c:pt idx="55">
                  <c:v>18.821428571428569</c:v>
                </c:pt>
                <c:pt idx="56">
                  <c:v>16.392857142857139</c:v>
                </c:pt>
                <c:pt idx="57">
                  <c:v>13.214285714285715</c:v>
                </c:pt>
                <c:pt idx="58">
                  <c:v>10.285714285714285</c:v>
                </c:pt>
                <c:pt idx="59">
                  <c:v>7.4285714285714262</c:v>
                </c:pt>
                <c:pt idx="60">
                  <c:v>5.4999999999999991</c:v>
                </c:pt>
                <c:pt idx="61">
                  <c:v>6.4285714285714279</c:v>
                </c:pt>
                <c:pt idx="62">
                  <c:v>7.4642857142857153</c:v>
                </c:pt>
                <c:pt idx="63">
                  <c:v>6.9285714285714262</c:v>
                </c:pt>
                <c:pt idx="64">
                  <c:v>5.1428571428571432</c:v>
                </c:pt>
                <c:pt idx="65">
                  <c:v>3.714285714285714</c:v>
                </c:pt>
                <c:pt idx="66">
                  <c:v>2.785714285714286</c:v>
                </c:pt>
                <c:pt idx="67">
                  <c:v>1.9285714285714284</c:v>
                </c:pt>
                <c:pt idx="68">
                  <c:v>2.3214285714285712</c:v>
                </c:pt>
                <c:pt idx="69">
                  <c:v>2.4285714285714284</c:v>
                </c:pt>
                <c:pt idx="70">
                  <c:v>2.7499999999999991</c:v>
                </c:pt>
                <c:pt idx="71">
                  <c:v>2.6071428571428572</c:v>
                </c:pt>
                <c:pt idx="72">
                  <c:v>2.3214285714285712</c:v>
                </c:pt>
                <c:pt idx="73">
                  <c:v>2.1428571428571428</c:v>
                </c:pt>
                <c:pt idx="74">
                  <c:v>2.1428571428571428</c:v>
                </c:pt>
                <c:pt idx="75">
                  <c:v>2.3571428571428577</c:v>
                </c:pt>
                <c:pt idx="76">
                  <c:v>2.2500000000000004</c:v>
                </c:pt>
                <c:pt idx="77">
                  <c:v>2.1071428571428577</c:v>
                </c:pt>
                <c:pt idx="78">
                  <c:v>1.9642857142857142</c:v>
                </c:pt>
                <c:pt idx="79">
                  <c:v>1.8214285714285714</c:v>
                </c:pt>
                <c:pt idx="80">
                  <c:v>1.607142857142857</c:v>
                </c:pt>
                <c:pt idx="81">
                  <c:v>1.4642857142857144</c:v>
                </c:pt>
                <c:pt idx="82">
                  <c:v>1.7499999999999993</c:v>
                </c:pt>
                <c:pt idx="83">
                  <c:v>2.2857142857142856</c:v>
                </c:pt>
                <c:pt idx="84">
                  <c:v>2.3928571428571423</c:v>
                </c:pt>
                <c:pt idx="85">
                  <c:v>2.4642857142857149</c:v>
                </c:pt>
                <c:pt idx="86">
                  <c:v>2.6071428571428568</c:v>
                </c:pt>
                <c:pt idx="87">
                  <c:v>2.2857142857142856</c:v>
                </c:pt>
                <c:pt idx="88">
                  <c:v>1.6785714285714282</c:v>
                </c:pt>
                <c:pt idx="89">
                  <c:v>1.1428571428571428</c:v>
                </c:pt>
                <c:pt idx="90">
                  <c:v>1.464285714285714</c:v>
                </c:pt>
                <c:pt idx="91">
                  <c:v>1.607142857142857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44288"/>
        <c:axId val="184845824"/>
      </c:scatterChart>
      <c:valAx>
        <c:axId val="184844288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845824"/>
        <c:crosses val="autoZero"/>
        <c:crossBetween val="midCat"/>
        <c:majorUnit val="14"/>
      </c:valAx>
      <c:valAx>
        <c:axId val="18484582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48442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895360"/>
        <c:axId val="184896896"/>
      </c:barChart>
      <c:catAx>
        <c:axId val="184895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896896"/>
        <c:crosses val="autoZero"/>
        <c:auto val="1"/>
        <c:lblAlgn val="ctr"/>
        <c:lblOffset val="100"/>
        <c:tickLblSkip val="1"/>
        <c:noMultiLvlLbl val="0"/>
      </c:catAx>
      <c:valAx>
        <c:axId val="184896896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89536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947456"/>
        <c:axId val="184948992"/>
      </c:barChart>
      <c:catAx>
        <c:axId val="184947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948992"/>
        <c:crosses val="autoZero"/>
        <c:auto val="1"/>
        <c:lblAlgn val="ctr"/>
        <c:lblOffset val="0"/>
        <c:tickLblSkip val="1"/>
        <c:noMultiLvlLbl val="0"/>
      </c:catAx>
      <c:valAx>
        <c:axId val="18494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94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5001856"/>
        <c:axId val="185003392"/>
      </c:barChart>
      <c:catAx>
        <c:axId val="185001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5003392"/>
        <c:crosses val="autoZero"/>
        <c:auto val="1"/>
        <c:lblAlgn val="ctr"/>
        <c:lblOffset val="0"/>
        <c:tickLblSkip val="1"/>
        <c:noMultiLvlLbl val="0"/>
      </c:catAx>
      <c:valAx>
        <c:axId val="18500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500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518400"/>
        <c:axId val="181322496"/>
      </c:barChart>
      <c:catAx>
        <c:axId val="10851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1322496"/>
        <c:crosses val="autoZero"/>
        <c:auto val="1"/>
        <c:lblAlgn val="ctr"/>
        <c:lblOffset val="100"/>
        <c:tickLblSkip val="1"/>
        <c:noMultiLvlLbl val="0"/>
      </c:catAx>
      <c:valAx>
        <c:axId val="1813224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851840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26" Type="http://schemas.openxmlformats.org/officeDocument/2006/relationships/chart" Target="../charts/chart54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5" Type="http://schemas.openxmlformats.org/officeDocument/2006/relationships/chart" Target="../charts/chart53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29" Type="http://schemas.openxmlformats.org/officeDocument/2006/relationships/chart" Target="../charts/chart57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24" Type="http://schemas.openxmlformats.org/officeDocument/2006/relationships/chart" Target="../charts/chart52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23" Type="http://schemas.openxmlformats.org/officeDocument/2006/relationships/chart" Target="../charts/chart51.xml"/><Relationship Id="rId28" Type="http://schemas.openxmlformats.org/officeDocument/2006/relationships/chart" Target="../charts/chart56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31" Type="http://schemas.openxmlformats.org/officeDocument/2006/relationships/chart" Target="../charts/chart59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Relationship Id="rId27" Type="http://schemas.openxmlformats.org/officeDocument/2006/relationships/chart" Target="../charts/chart55.xml"/><Relationship Id="rId30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7.xml"/><Relationship Id="rId3" Type="http://schemas.openxmlformats.org/officeDocument/2006/relationships/chart" Target="../charts/chart62.xml"/><Relationship Id="rId7" Type="http://schemas.openxmlformats.org/officeDocument/2006/relationships/chart" Target="../charts/chart66.xml"/><Relationship Id="rId12" Type="http://schemas.openxmlformats.org/officeDocument/2006/relationships/chart" Target="../charts/chart71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11" Type="http://schemas.openxmlformats.org/officeDocument/2006/relationships/chart" Target="../charts/chart70.xml"/><Relationship Id="rId5" Type="http://schemas.openxmlformats.org/officeDocument/2006/relationships/chart" Target="../charts/chart64.xml"/><Relationship Id="rId10" Type="http://schemas.openxmlformats.org/officeDocument/2006/relationships/chart" Target="../charts/chart69.xml"/><Relationship Id="rId4" Type="http://schemas.openxmlformats.org/officeDocument/2006/relationships/chart" Target="../charts/chart63.xml"/><Relationship Id="rId9" Type="http://schemas.openxmlformats.org/officeDocument/2006/relationships/chart" Target="../charts/chart68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9.xml"/><Relationship Id="rId13" Type="http://schemas.openxmlformats.org/officeDocument/2006/relationships/chart" Target="../charts/chart84.xml"/><Relationship Id="rId3" Type="http://schemas.openxmlformats.org/officeDocument/2006/relationships/chart" Target="../charts/chart74.xml"/><Relationship Id="rId7" Type="http://schemas.openxmlformats.org/officeDocument/2006/relationships/chart" Target="../charts/chart78.xml"/><Relationship Id="rId12" Type="http://schemas.openxmlformats.org/officeDocument/2006/relationships/chart" Target="../charts/chart83.xml"/><Relationship Id="rId2" Type="http://schemas.openxmlformats.org/officeDocument/2006/relationships/chart" Target="../charts/chart73.xml"/><Relationship Id="rId16" Type="http://schemas.openxmlformats.org/officeDocument/2006/relationships/chart" Target="../charts/chart87.xml"/><Relationship Id="rId1" Type="http://schemas.openxmlformats.org/officeDocument/2006/relationships/chart" Target="../charts/chart72.xml"/><Relationship Id="rId6" Type="http://schemas.openxmlformats.org/officeDocument/2006/relationships/chart" Target="../charts/chart77.xml"/><Relationship Id="rId11" Type="http://schemas.openxmlformats.org/officeDocument/2006/relationships/chart" Target="../charts/chart82.xml"/><Relationship Id="rId5" Type="http://schemas.openxmlformats.org/officeDocument/2006/relationships/chart" Target="../charts/chart76.xml"/><Relationship Id="rId15" Type="http://schemas.openxmlformats.org/officeDocument/2006/relationships/chart" Target="../charts/chart86.xml"/><Relationship Id="rId10" Type="http://schemas.openxmlformats.org/officeDocument/2006/relationships/chart" Target="../charts/chart81.xml"/><Relationship Id="rId4" Type="http://schemas.openxmlformats.org/officeDocument/2006/relationships/chart" Target="../charts/chart75.xml"/><Relationship Id="rId9" Type="http://schemas.openxmlformats.org/officeDocument/2006/relationships/chart" Target="../charts/chart80.xml"/><Relationship Id="rId14" Type="http://schemas.openxmlformats.org/officeDocument/2006/relationships/chart" Target="../charts/chart8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21/12-27/12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21/12-27/12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21/12-27/12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21/12-27/12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21/12-27/12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28/11-27/12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38800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27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2020-12-27T17:39:33Z</dcterms:modified>
</cp:coreProperties>
</file>