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43168"/>
        <c:axId val="193144704"/>
      </c:scatterChart>
      <c:valAx>
        <c:axId val="1931431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44704"/>
        <c:crosses val="autoZero"/>
        <c:crossBetween val="midCat"/>
        <c:majorUnit val="28"/>
        <c:minorUnit val="7"/>
      </c:valAx>
      <c:valAx>
        <c:axId val="193144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4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88224"/>
        <c:axId val="193189760"/>
      </c:scatterChart>
      <c:valAx>
        <c:axId val="1931882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89760"/>
        <c:crosses val="autoZero"/>
        <c:crossBetween val="midCat"/>
        <c:majorUnit val="28"/>
        <c:minorUnit val="7"/>
      </c:valAx>
      <c:valAx>
        <c:axId val="193189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88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85600"/>
        <c:axId val="195387392"/>
      </c:scatterChart>
      <c:valAx>
        <c:axId val="1953856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387392"/>
        <c:crosses val="autoZero"/>
        <c:crossBetween val="midCat"/>
        <c:majorUnit val="28"/>
        <c:minorUnit val="7"/>
      </c:valAx>
      <c:valAx>
        <c:axId val="19538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385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44331</c:v>
                </c:pt>
                <c:pt idx="1">
                  <c:v>44337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395.14285714285711</c:v>
                </c:pt>
                <c:pt idx="1">
                  <c:v>306.85714285714283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64480"/>
        <c:axId val="196566016"/>
      </c:scatterChart>
      <c:valAx>
        <c:axId val="196564480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196566016"/>
        <c:crosses val="autoZero"/>
        <c:crossBetween val="midCat"/>
        <c:majorUnit val="7"/>
        <c:minorUnit val="1"/>
      </c:valAx>
      <c:valAx>
        <c:axId val="196566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65644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44331</c:v>
                </c:pt>
                <c:pt idx="1">
                  <c:v>44331</c:v>
                </c:pt>
                <c:pt idx="2">
                  <c:v>44331</c:v>
                </c:pt>
                <c:pt idx="3">
                  <c:v>44331</c:v>
                </c:pt>
                <c:pt idx="4">
                  <c:v>44331</c:v>
                </c:pt>
                <c:pt idx="5">
                  <c:v>44331</c:v>
                </c:pt>
                <c:pt idx="6">
                  <c:v>44331</c:v>
                </c:pt>
                <c:pt idx="7">
                  <c:v>44331</c:v>
                </c:pt>
                <c:pt idx="8">
                  <c:v>44331</c:v>
                </c:pt>
                <c:pt idx="9">
                  <c:v>44331</c:v>
                </c:pt>
                <c:pt idx="10">
                  <c:v>44331</c:v>
                </c:pt>
                <c:pt idx="11">
                  <c:v>44331</c:v>
                </c:pt>
                <c:pt idx="12">
                  <c:v>44331</c:v>
                </c:pt>
                <c:pt idx="13">
                  <c:v>44331</c:v>
                </c:pt>
                <c:pt idx="14">
                  <c:v>44331</c:v>
                </c:pt>
                <c:pt idx="15">
                  <c:v>44331</c:v>
                </c:pt>
                <c:pt idx="16">
                  <c:v>44331</c:v>
                </c:pt>
                <c:pt idx="17">
                  <c:v>44331</c:v>
                </c:pt>
                <c:pt idx="18">
                  <c:v>44331</c:v>
                </c:pt>
                <c:pt idx="19">
                  <c:v>44331</c:v>
                </c:pt>
                <c:pt idx="20">
                  <c:v>44331</c:v>
                </c:pt>
                <c:pt idx="21">
                  <c:v>44331</c:v>
                </c:pt>
                <c:pt idx="22">
                  <c:v>44331</c:v>
                </c:pt>
                <c:pt idx="23">
                  <c:v>44331</c:v>
                </c:pt>
                <c:pt idx="24">
                  <c:v>44331</c:v>
                </c:pt>
                <c:pt idx="25">
                  <c:v>44331</c:v>
                </c:pt>
                <c:pt idx="26">
                  <c:v>44331</c:v>
                </c:pt>
                <c:pt idx="27">
                  <c:v>44331</c:v>
                </c:pt>
                <c:pt idx="28">
                  <c:v>44331</c:v>
                </c:pt>
                <c:pt idx="29">
                  <c:v>44331</c:v>
                </c:pt>
                <c:pt idx="30">
                  <c:v>44331</c:v>
                </c:pt>
                <c:pt idx="31">
                  <c:v>44331</c:v>
                </c:pt>
                <c:pt idx="32">
                  <c:v>44331</c:v>
                </c:pt>
                <c:pt idx="33">
                  <c:v>44331</c:v>
                </c:pt>
                <c:pt idx="34">
                  <c:v>44331</c:v>
                </c:pt>
                <c:pt idx="35">
                  <c:v>44331</c:v>
                </c:pt>
                <c:pt idx="36">
                  <c:v>44331</c:v>
                </c:pt>
                <c:pt idx="37">
                  <c:v>44331</c:v>
                </c:pt>
                <c:pt idx="38">
                  <c:v>44331</c:v>
                </c:pt>
                <c:pt idx="39">
                  <c:v>44331</c:v>
                </c:pt>
                <c:pt idx="40">
                  <c:v>44331</c:v>
                </c:pt>
                <c:pt idx="41">
                  <c:v>44331</c:v>
                </c:pt>
                <c:pt idx="42">
                  <c:v>44331</c:v>
                </c:pt>
                <c:pt idx="43">
                  <c:v>44331</c:v>
                </c:pt>
                <c:pt idx="44">
                  <c:v>44331</c:v>
                </c:pt>
                <c:pt idx="45">
                  <c:v>44331</c:v>
                </c:pt>
                <c:pt idx="46">
                  <c:v>44331</c:v>
                </c:pt>
                <c:pt idx="47">
                  <c:v>44331</c:v>
                </c:pt>
                <c:pt idx="48">
                  <c:v>44331</c:v>
                </c:pt>
                <c:pt idx="49">
                  <c:v>44331</c:v>
                </c:pt>
                <c:pt idx="50">
                  <c:v>44331</c:v>
                </c:pt>
                <c:pt idx="51">
                  <c:v>44331</c:v>
                </c:pt>
                <c:pt idx="52">
                  <c:v>44331</c:v>
                </c:pt>
                <c:pt idx="53">
                  <c:v>44331</c:v>
                </c:pt>
                <c:pt idx="54">
                  <c:v>44331</c:v>
                </c:pt>
                <c:pt idx="55">
                  <c:v>44331</c:v>
                </c:pt>
                <c:pt idx="56">
                  <c:v>44331</c:v>
                </c:pt>
                <c:pt idx="57">
                  <c:v>44331</c:v>
                </c:pt>
                <c:pt idx="58">
                  <c:v>44331</c:v>
                </c:pt>
                <c:pt idx="59">
                  <c:v>44331</c:v>
                </c:pt>
                <c:pt idx="60">
                  <c:v>44331</c:v>
                </c:pt>
                <c:pt idx="61">
                  <c:v>44331</c:v>
                </c:pt>
                <c:pt idx="62">
                  <c:v>44331</c:v>
                </c:pt>
                <c:pt idx="63">
                  <c:v>44331</c:v>
                </c:pt>
                <c:pt idx="64">
                  <c:v>44331</c:v>
                </c:pt>
                <c:pt idx="65">
                  <c:v>44331</c:v>
                </c:pt>
                <c:pt idx="66">
                  <c:v>44331</c:v>
                </c:pt>
                <c:pt idx="67">
                  <c:v>44331</c:v>
                </c:pt>
                <c:pt idx="68">
                  <c:v>44331</c:v>
                </c:pt>
                <c:pt idx="69">
                  <c:v>44331</c:v>
                </c:pt>
                <c:pt idx="70">
                  <c:v>44331</c:v>
                </c:pt>
                <c:pt idx="71">
                  <c:v>44331</c:v>
                </c:pt>
                <c:pt idx="72">
                  <c:v>44331</c:v>
                </c:pt>
                <c:pt idx="73">
                  <c:v>44331</c:v>
                </c:pt>
                <c:pt idx="74">
                  <c:v>44331</c:v>
                </c:pt>
                <c:pt idx="75">
                  <c:v>44331</c:v>
                </c:pt>
                <c:pt idx="76">
                  <c:v>44331</c:v>
                </c:pt>
                <c:pt idx="77">
                  <c:v>44331</c:v>
                </c:pt>
                <c:pt idx="78">
                  <c:v>44331</c:v>
                </c:pt>
                <c:pt idx="79">
                  <c:v>44331</c:v>
                </c:pt>
                <c:pt idx="80">
                  <c:v>44331</c:v>
                </c:pt>
                <c:pt idx="81">
                  <c:v>44331</c:v>
                </c:pt>
                <c:pt idx="82">
                  <c:v>44331</c:v>
                </c:pt>
                <c:pt idx="83">
                  <c:v>44331</c:v>
                </c:pt>
                <c:pt idx="84">
                  <c:v>44331</c:v>
                </c:pt>
                <c:pt idx="85">
                  <c:v>44331</c:v>
                </c:pt>
                <c:pt idx="86">
                  <c:v>44331</c:v>
                </c:pt>
                <c:pt idx="87">
                  <c:v>44331</c:v>
                </c:pt>
                <c:pt idx="88">
                  <c:v>44331</c:v>
                </c:pt>
                <c:pt idx="89">
                  <c:v>44331</c:v>
                </c:pt>
                <c:pt idx="90">
                  <c:v>44331</c:v>
                </c:pt>
                <c:pt idx="91">
                  <c:v>44331</c:v>
                </c:pt>
                <c:pt idx="92">
                  <c:v>44331</c:v>
                </c:pt>
                <c:pt idx="93">
                  <c:v>44331</c:v>
                </c:pt>
                <c:pt idx="94">
                  <c:v>44331</c:v>
                </c:pt>
                <c:pt idx="95">
                  <c:v>44331</c:v>
                </c:pt>
                <c:pt idx="96">
                  <c:v>44331</c:v>
                </c:pt>
                <c:pt idx="97">
                  <c:v>44331</c:v>
                </c:pt>
                <c:pt idx="98">
                  <c:v>44331</c:v>
                </c:pt>
                <c:pt idx="99">
                  <c:v>44331</c:v>
                </c:pt>
                <c:pt idx="100">
                  <c:v>44331</c:v>
                </c:pt>
                <c:pt idx="101">
                  <c:v>44331</c:v>
                </c:pt>
                <c:pt idx="102">
                  <c:v>44331</c:v>
                </c:pt>
                <c:pt idx="103">
                  <c:v>44331</c:v>
                </c:pt>
                <c:pt idx="104">
                  <c:v>44331</c:v>
                </c:pt>
                <c:pt idx="105">
                  <c:v>44331</c:v>
                </c:pt>
                <c:pt idx="106">
                  <c:v>44331</c:v>
                </c:pt>
                <c:pt idx="107">
                  <c:v>44331</c:v>
                </c:pt>
                <c:pt idx="108">
                  <c:v>44331</c:v>
                </c:pt>
                <c:pt idx="109">
                  <c:v>44331</c:v>
                </c:pt>
                <c:pt idx="110">
                  <c:v>44331</c:v>
                </c:pt>
                <c:pt idx="111">
                  <c:v>44331</c:v>
                </c:pt>
                <c:pt idx="112">
                  <c:v>44331</c:v>
                </c:pt>
                <c:pt idx="113">
                  <c:v>44331</c:v>
                </c:pt>
                <c:pt idx="114">
                  <c:v>44331</c:v>
                </c:pt>
                <c:pt idx="115">
                  <c:v>44331</c:v>
                </c:pt>
                <c:pt idx="116">
                  <c:v>44331</c:v>
                </c:pt>
                <c:pt idx="117">
                  <c:v>44331</c:v>
                </c:pt>
                <c:pt idx="118">
                  <c:v>44331</c:v>
                </c:pt>
                <c:pt idx="119">
                  <c:v>44331</c:v>
                </c:pt>
                <c:pt idx="120">
                  <c:v>44331</c:v>
                </c:pt>
                <c:pt idx="121">
                  <c:v>44331</c:v>
                </c:pt>
                <c:pt idx="122">
                  <c:v>44331</c:v>
                </c:pt>
                <c:pt idx="123">
                  <c:v>44331</c:v>
                </c:pt>
                <c:pt idx="124">
                  <c:v>44331</c:v>
                </c:pt>
                <c:pt idx="125">
                  <c:v>44331</c:v>
                </c:pt>
                <c:pt idx="126">
                  <c:v>44331</c:v>
                </c:pt>
                <c:pt idx="127">
                  <c:v>44331</c:v>
                </c:pt>
                <c:pt idx="128">
                  <c:v>44331</c:v>
                </c:pt>
                <c:pt idx="129">
                  <c:v>44331</c:v>
                </c:pt>
                <c:pt idx="130">
                  <c:v>44331</c:v>
                </c:pt>
                <c:pt idx="131">
                  <c:v>44331</c:v>
                </c:pt>
                <c:pt idx="132">
                  <c:v>44331</c:v>
                </c:pt>
                <c:pt idx="133">
                  <c:v>44331</c:v>
                </c:pt>
                <c:pt idx="134">
                  <c:v>44331</c:v>
                </c:pt>
                <c:pt idx="135">
                  <c:v>44331</c:v>
                </c:pt>
                <c:pt idx="136">
                  <c:v>44331</c:v>
                </c:pt>
                <c:pt idx="137">
                  <c:v>44331</c:v>
                </c:pt>
                <c:pt idx="138">
                  <c:v>44331</c:v>
                </c:pt>
                <c:pt idx="139">
                  <c:v>44331</c:v>
                </c:pt>
                <c:pt idx="140">
                  <c:v>44331</c:v>
                </c:pt>
                <c:pt idx="141">
                  <c:v>44331</c:v>
                </c:pt>
                <c:pt idx="142">
                  <c:v>44331</c:v>
                </c:pt>
                <c:pt idx="143">
                  <c:v>44331</c:v>
                </c:pt>
                <c:pt idx="144">
                  <c:v>44331</c:v>
                </c:pt>
                <c:pt idx="145">
                  <c:v>44331</c:v>
                </c:pt>
                <c:pt idx="146">
                  <c:v>44331</c:v>
                </c:pt>
                <c:pt idx="147">
                  <c:v>44331</c:v>
                </c:pt>
                <c:pt idx="148">
                  <c:v>44331</c:v>
                </c:pt>
                <c:pt idx="149">
                  <c:v>44331</c:v>
                </c:pt>
                <c:pt idx="150">
                  <c:v>44331</c:v>
                </c:pt>
                <c:pt idx="151">
                  <c:v>44331</c:v>
                </c:pt>
                <c:pt idx="152">
                  <c:v>44331</c:v>
                </c:pt>
                <c:pt idx="153">
                  <c:v>44331</c:v>
                </c:pt>
                <c:pt idx="154">
                  <c:v>44331</c:v>
                </c:pt>
                <c:pt idx="155">
                  <c:v>44331</c:v>
                </c:pt>
                <c:pt idx="156">
                  <c:v>44331</c:v>
                </c:pt>
                <c:pt idx="157">
                  <c:v>44331</c:v>
                </c:pt>
                <c:pt idx="158">
                  <c:v>44331</c:v>
                </c:pt>
                <c:pt idx="159">
                  <c:v>44331</c:v>
                </c:pt>
                <c:pt idx="160">
                  <c:v>44331</c:v>
                </c:pt>
                <c:pt idx="161">
                  <c:v>44331</c:v>
                </c:pt>
                <c:pt idx="162">
                  <c:v>44331</c:v>
                </c:pt>
                <c:pt idx="163">
                  <c:v>44331</c:v>
                </c:pt>
                <c:pt idx="164">
                  <c:v>44331</c:v>
                </c:pt>
                <c:pt idx="165">
                  <c:v>44331</c:v>
                </c:pt>
                <c:pt idx="166">
                  <c:v>44331</c:v>
                </c:pt>
                <c:pt idx="167">
                  <c:v>44331</c:v>
                </c:pt>
                <c:pt idx="168">
                  <c:v>44331</c:v>
                </c:pt>
                <c:pt idx="169">
                  <c:v>44331</c:v>
                </c:pt>
                <c:pt idx="170">
                  <c:v>44331</c:v>
                </c:pt>
                <c:pt idx="171">
                  <c:v>44331</c:v>
                </c:pt>
                <c:pt idx="172">
                  <c:v>44331</c:v>
                </c:pt>
                <c:pt idx="173">
                  <c:v>44331</c:v>
                </c:pt>
                <c:pt idx="174">
                  <c:v>44331</c:v>
                </c:pt>
                <c:pt idx="175">
                  <c:v>44331</c:v>
                </c:pt>
                <c:pt idx="176">
                  <c:v>44331</c:v>
                </c:pt>
                <c:pt idx="177">
                  <c:v>44331</c:v>
                </c:pt>
                <c:pt idx="178">
                  <c:v>44331</c:v>
                </c:pt>
                <c:pt idx="179">
                  <c:v>44331</c:v>
                </c:pt>
                <c:pt idx="180">
                  <c:v>44331</c:v>
                </c:pt>
                <c:pt idx="181">
                  <c:v>44331</c:v>
                </c:pt>
                <c:pt idx="182">
                  <c:v>44331</c:v>
                </c:pt>
                <c:pt idx="183">
                  <c:v>44331</c:v>
                </c:pt>
                <c:pt idx="184">
                  <c:v>44331</c:v>
                </c:pt>
                <c:pt idx="185">
                  <c:v>44331</c:v>
                </c:pt>
                <c:pt idx="186">
                  <c:v>44331</c:v>
                </c:pt>
                <c:pt idx="187">
                  <c:v>44331</c:v>
                </c:pt>
                <c:pt idx="188">
                  <c:v>44331</c:v>
                </c:pt>
                <c:pt idx="189">
                  <c:v>44331</c:v>
                </c:pt>
                <c:pt idx="190">
                  <c:v>44331</c:v>
                </c:pt>
                <c:pt idx="191">
                  <c:v>44331</c:v>
                </c:pt>
                <c:pt idx="192">
                  <c:v>44331</c:v>
                </c:pt>
                <c:pt idx="193">
                  <c:v>44331</c:v>
                </c:pt>
                <c:pt idx="194">
                  <c:v>44331</c:v>
                </c:pt>
                <c:pt idx="195">
                  <c:v>44331</c:v>
                </c:pt>
                <c:pt idx="196">
                  <c:v>44331</c:v>
                </c:pt>
                <c:pt idx="197">
                  <c:v>44331</c:v>
                </c:pt>
                <c:pt idx="198">
                  <c:v>44331</c:v>
                </c:pt>
                <c:pt idx="199">
                  <c:v>44331</c:v>
                </c:pt>
                <c:pt idx="200">
                  <c:v>44331</c:v>
                </c:pt>
                <c:pt idx="201">
                  <c:v>44331</c:v>
                </c:pt>
                <c:pt idx="202">
                  <c:v>44331</c:v>
                </c:pt>
                <c:pt idx="203">
                  <c:v>44331</c:v>
                </c:pt>
                <c:pt idx="204">
                  <c:v>44331</c:v>
                </c:pt>
                <c:pt idx="205">
                  <c:v>44331</c:v>
                </c:pt>
                <c:pt idx="206">
                  <c:v>44331</c:v>
                </c:pt>
                <c:pt idx="207">
                  <c:v>44331</c:v>
                </c:pt>
                <c:pt idx="208">
                  <c:v>44331</c:v>
                </c:pt>
                <c:pt idx="209">
                  <c:v>44331</c:v>
                </c:pt>
                <c:pt idx="210">
                  <c:v>44331</c:v>
                </c:pt>
                <c:pt idx="211">
                  <c:v>44331</c:v>
                </c:pt>
                <c:pt idx="212">
                  <c:v>44331</c:v>
                </c:pt>
                <c:pt idx="213">
                  <c:v>44331</c:v>
                </c:pt>
                <c:pt idx="214">
                  <c:v>44331</c:v>
                </c:pt>
                <c:pt idx="215">
                  <c:v>44331</c:v>
                </c:pt>
                <c:pt idx="216">
                  <c:v>44331</c:v>
                </c:pt>
                <c:pt idx="217">
                  <c:v>44331</c:v>
                </c:pt>
                <c:pt idx="218">
                  <c:v>44331</c:v>
                </c:pt>
                <c:pt idx="219">
                  <c:v>44331</c:v>
                </c:pt>
                <c:pt idx="220">
                  <c:v>44331</c:v>
                </c:pt>
                <c:pt idx="221">
                  <c:v>44331</c:v>
                </c:pt>
                <c:pt idx="222">
                  <c:v>44331</c:v>
                </c:pt>
                <c:pt idx="223">
                  <c:v>44331</c:v>
                </c:pt>
                <c:pt idx="224">
                  <c:v>44331</c:v>
                </c:pt>
                <c:pt idx="225">
                  <c:v>44331</c:v>
                </c:pt>
                <c:pt idx="226">
                  <c:v>44331</c:v>
                </c:pt>
                <c:pt idx="227">
                  <c:v>44331</c:v>
                </c:pt>
                <c:pt idx="228">
                  <c:v>44331</c:v>
                </c:pt>
                <c:pt idx="229">
                  <c:v>44331</c:v>
                </c:pt>
                <c:pt idx="230">
                  <c:v>44331</c:v>
                </c:pt>
                <c:pt idx="231">
                  <c:v>44331</c:v>
                </c:pt>
                <c:pt idx="232">
                  <c:v>44331</c:v>
                </c:pt>
                <c:pt idx="233">
                  <c:v>44331</c:v>
                </c:pt>
                <c:pt idx="234">
                  <c:v>44331</c:v>
                </c:pt>
                <c:pt idx="235">
                  <c:v>44331</c:v>
                </c:pt>
                <c:pt idx="236">
                  <c:v>44331</c:v>
                </c:pt>
                <c:pt idx="237">
                  <c:v>44331</c:v>
                </c:pt>
                <c:pt idx="238">
                  <c:v>44331</c:v>
                </c:pt>
                <c:pt idx="239">
                  <c:v>44331</c:v>
                </c:pt>
                <c:pt idx="240">
                  <c:v>44331</c:v>
                </c:pt>
                <c:pt idx="241">
                  <c:v>44331</c:v>
                </c:pt>
                <c:pt idx="242">
                  <c:v>44331</c:v>
                </c:pt>
                <c:pt idx="243">
                  <c:v>44331</c:v>
                </c:pt>
                <c:pt idx="244">
                  <c:v>44331</c:v>
                </c:pt>
                <c:pt idx="245">
                  <c:v>44331</c:v>
                </c:pt>
                <c:pt idx="246">
                  <c:v>44331</c:v>
                </c:pt>
                <c:pt idx="247">
                  <c:v>44331</c:v>
                </c:pt>
                <c:pt idx="248">
                  <c:v>44331</c:v>
                </c:pt>
                <c:pt idx="249">
                  <c:v>44331</c:v>
                </c:pt>
                <c:pt idx="250">
                  <c:v>44331</c:v>
                </c:pt>
                <c:pt idx="251">
                  <c:v>44331</c:v>
                </c:pt>
                <c:pt idx="252">
                  <c:v>44331</c:v>
                </c:pt>
                <c:pt idx="253">
                  <c:v>44331</c:v>
                </c:pt>
                <c:pt idx="254">
                  <c:v>44331</c:v>
                </c:pt>
                <c:pt idx="255">
                  <c:v>44331</c:v>
                </c:pt>
                <c:pt idx="256">
                  <c:v>44331</c:v>
                </c:pt>
                <c:pt idx="257">
                  <c:v>44331</c:v>
                </c:pt>
                <c:pt idx="258">
                  <c:v>44331</c:v>
                </c:pt>
                <c:pt idx="259">
                  <c:v>44331</c:v>
                </c:pt>
                <c:pt idx="260">
                  <c:v>44331</c:v>
                </c:pt>
                <c:pt idx="261">
                  <c:v>44331</c:v>
                </c:pt>
                <c:pt idx="262">
                  <c:v>44331</c:v>
                </c:pt>
                <c:pt idx="263">
                  <c:v>44331</c:v>
                </c:pt>
                <c:pt idx="264">
                  <c:v>44331</c:v>
                </c:pt>
                <c:pt idx="265">
                  <c:v>44331</c:v>
                </c:pt>
                <c:pt idx="266">
                  <c:v>44331</c:v>
                </c:pt>
                <c:pt idx="267">
                  <c:v>44331</c:v>
                </c:pt>
                <c:pt idx="268">
                  <c:v>44331</c:v>
                </c:pt>
                <c:pt idx="269">
                  <c:v>44331</c:v>
                </c:pt>
                <c:pt idx="270">
                  <c:v>44331</c:v>
                </c:pt>
                <c:pt idx="271">
                  <c:v>44331</c:v>
                </c:pt>
                <c:pt idx="272">
                  <c:v>44331</c:v>
                </c:pt>
                <c:pt idx="273">
                  <c:v>44331</c:v>
                </c:pt>
                <c:pt idx="274">
                  <c:v>44331</c:v>
                </c:pt>
                <c:pt idx="275">
                  <c:v>44331</c:v>
                </c:pt>
                <c:pt idx="276">
                  <c:v>44331</c:v>
                </c:pt>
                <c:pt idx="277">
                  <c:v>44331</c:v>
                </c:pt>
                <c:pt idx="278">
                  <c:v>44331</c:v>
                </c:pt>
                <c:pt idx="279">
                  <c:v>44331</c:v>
                </c:pt>
                <c:pt idx="280">
                  <c:v>44331</c:v>
                </c:pt>
                <c:pt idx="281">
                  <c:v>44331</c:v>
                </c:pt>
                <c:pt idx="282">
                  <c:v>44331</c:v>
                </c:pt>
                <c:pt idx="283">
                  <c:v>44331</c:v>
                </c:pt>
                <c:pt idx="284">
                  <c:v>44331</c:v>
                </c:pt>
                <c:pt idx="285">
                  <c:v>44331</c:v>
                </c:pt>
                <c:pt idx="286">
                  <c:v>44331</c:v>
                </c:pt>
                <c:pt idx="287">
                  <c:v>44331</c:v>
                </c:pt>
                <c:pt idx="288">
                  <c:v>44331</c:v>
                </c:pt>
                <c:pt idx="289">
                  <c:v>44331</c:v>
                </c:pt>
                <c:pt idx="290">
                  <c:v>44331</c:v>
                </c:pt>
                <c:pt idx="291">
                  <c:v>44331</c:v>
                </c:pt>
                <c:pt idx="292">
                  <c:v>44331</c:v>
                </c:pt>
                <c:pt idx="293">
                  <c:v>44331</c:v>
                </c:pt>
                <c:pt idx="294">
                  <c:v>44331</c:v>
                </c:pt>
                <c:pt idx="295">
                  <c:v>44331</c:v>
                </c:pt>
                <c:pt idx="296">
                  <c:v>44331</c:v>
                </c:pt>
                <c:pt idx="297">
                  <c:v>44331</c:v>
                </c:pt>
                <c:pt idx="298">
                  <c:v>44331</c:v>
                </c:pt>
                <c:pt idx="299">
                  <c:v>44331</c:v>
                </c:pt>
                <c:pt idx="300">
                  <c:v>44331</c:v>
                </c:pt>
                <c:pt idx="301">
                  <c:v>44331</c:v>
                </c:pt>
                <c:pt idx="302">
                  <c:v>44331</c:v>
                </c:pt>
                <c:pt idx="303">
                  <c:v>44331</c:v>
                </c:pt>
                <c:pt idx="304">
                  <c:v>44331</c:v>
                </c:pt>
                <c:pt idx="305">
                  <c:v>44331</c:v>
                </c:pt>
                <c:pt idx="306">
                  <c:v>44331</c:v>
                </c:pt>
                <c:pt idx="307">
                  <c:v>44331</c:v>
                </c:pt>
                <c:pt idx="308">
                  <c:v>44331</c:v>
                </c:pt>
                <c:pt idx="309">
                  <c:v>44331</c:v>
                </c:pt>
                <c:pt idx="310">
                  <c:v>44331</c:v>
                </c:pt>
                <c:pt idx="311">
                  <c:v>44331</c:v>
                </c:pt>
                <c:pt idx="312">
                  <c:v>44331</c:v>
                </c:pt>
                <c:pt idx="313">
                  <c:v>44331</c:v>
                </c:pt>
                <c:pt idx="314">
                  <c:v>44331</c:v>
                </c:pt>
                <c:pt idx="315">
                  <c:v>44331</c:v>
                </c:pt>
                <c:pt idx="316">
                  <c:v>44331</c:v>
                </c:pt>
                <c:pt idx="317">
                  <c:v>44331</c:v>
                </c:pt>
                <c:pt idx="318">
                  <c:v>44331</c:v>
                </c:pt>
                <c:pt idx="319">
                  <c:v>44331</c:v>
                </c:pt>
                <c:pt idx="320">
                  <c:v>44331</c:v>
                </c:pt>
                <c:pt idx="321">
                  <c:v>44331</c:v>
                </c:pt>
                <c:pt idx="322">
                  <c:v>44331</c:v>
                </c:pt>
                <c:pt idx="323">
                  <c:v>44331</c:v>
                </c:pt>
                <c:pt idx="324">
                  <c:v>44331</c:v>
                </c:pt>
                <c:pt idx="325">
                  <c:v>44331</c:v>
                </c:pt>
                <c:pt idx="326">
                  <c:v>44331</c:v>
                </c:pt>
                <c:pt idx="327">
                  <c:v>44331</c:v>
                </c:pt>
                <c:pt idx="328">
                  <c:v>44331</c:v>
                </c:pt>
                <c:pt idx="329">
                  <c:v>44331</c:v>
                </c:pt>
                <c:pt idx="330">
                  <c:v>44331</c:v>
                </c:pt>
                <c:pt idx="331">
                  <c:v>44331</c:v>
                </c:pt>
                <c:pt idx="332">
                  <c:v>44331</c:v>
                </c:pt>
                <c:pt idx="333">
                  <c:v>44331</c:v>
                </c:pt>
                <c:pt idx="334">
                  <c:v>44331</c:v>
                </c:pt>
                <c:pt idx="335">
                  <c:v>44331</c:v>
                </c:pt>
                <c:pt idx="336">
                  <c:v>44331</c:v>
                </c:pt>
                <c:pt idx="337">
                  <c:v>44331</c:v>
                </c:pt>
                <c:pt idx="338">
                  <c:v>44331</c:v>
                </c:pt>
                <c:pt idx="339">
                  <c:v>44331</c:v>
                </c:pt>
                <c:pt idx="340">
                  <c:v>44331</c:v>
                </c:pt>
                <c:pt idx="341">
                  <c:v>44331</c:v>
                </c:pt>
                <c:pt idx="342">
                  <c:v>44331</c:v>
                </c:pt>
                <c:pt idx="343">
                  <c:v>44331</c:v>
                </c:pt>
                <c:pt idx="344">
                  <c:v>44331</c:v>
                </c:pt>
                <c:pt idx="345">
                  <c:v>44331</c:v>
                </c:pt>
                <c:pt idx="346">
                  <c:v>44331</c:v>
                </c:pt>
                <c:pt idx="347">
                  <c:v>44331</c:v>
                </c:pt>
                <c:pt idx="348">
                  <c:v>44331</c:v>
                </c:pt>
                <c:pt idx="349">
                  <c:v>44331</c:v>
                </c:pt>
                <c:pt idx="350">
                  <c:v>44331</c:v>
                </c:pt>
                <c:pt idx="351">
                  <c:v>44331</c:v>
                </c:pt>
                <c:pt idx="352">
                  <c:v>44331</c:v>
                </c:pt>
                <c:pt idx="353">
                  <c:v>44331</c:v>
                </c:pt>
                <c:pt idx="354">
                  <c:v>44331</c:v>
                </c:pt>
                <c:pt idx="355">
                  <c:v>44331</c:v>
                </c:pt>
                <c:pt idx="356">
                  <c:v>44331</c:v>
                </c:pt>
                <c:pt idx="357">
                  <c:v>44331</c:v>
                </c:pt>
                <c:pt idx="358">
                  <c:v>44331</c:v>
                </c:pt>
                <c:pt idx="359">
                  <c:v>44331</c:v>
                </c:pt>
                <c:pt idx="360">
                  <c:v>44331</c:v>
                </c:pt>
                <c:pt idx="361">
                  <c:v>44331</c:v>
                </c:pt>
                <c:pt idx="362">
                  <c:v>44331</c:v>
                </c:pt>
                <c:pt idx="363">
                  <c:v>44331</c:v>
                </c:pt>
                <c:pt idx="364">
                  <c:v>44331</c:v>
                </c:pt>
                <c:pt idx="365">
                  <c:v>44331</c:v>
                </c:pt>
                <c:pt idx="366">
                  <c:v>44331</c:v>
                </c:pt>
                <c:pt idx="367">
                  <c:v>44331</c:v>
                </c:pt>
                <c:pt idx="368">
                  <c:v>44331</c:v>
                </c:pt>
                <c:pt idx="369">
                  <c:v>44331</c:v>
                </c:pt>
                <c:pt idx="370">
                  <c:v>44331</c:v>
                </c:pt>
                <c:pt idx="371">
                  <c:v>44331</c:v>
                </c:pt>
                <c:pt idx="372">
                  <c:v>44331</c:v>
                </c:pt>
                <c:pt idx="373">
                  <c:v>44331</c:v>
                </c:pt>
                <c:pt idx="374">
                  <c:v>44331</c:v>
                </c:pt>
                <c:pt idx="375">
                  <c:v>44331</c:v>
                </c:pt>
                <c:pt idx="376">
                  <c:v>44331</c:v>
                </c:pt>
                <c:pt idx="377">
                  <c:v>44331</c:v>
                </c:pt>
                <c:pt idx="378">
                  <c:v>44331</c:v>
                </c:pt>
                <c:pt idx="379">
                  <c:v>44331</c:v>
                </c:pt>
                <c:pt idx="380">
                  <c:v>44331</c:v>
                </c:pt>
                <c:pt idx="381">
                  <c:v>44331</c:v>
                </c:pt>
                <c:pt idx="382">
                  <c:v>44331</c:v>
                </c:pt>
                <c:pt idx="383">
                  <c:v>44331</c:v>
                </c:pt>
                <c:pt idx="384">
                  <c:v>44331</c:v>
                </c:pt>
                <c:pt idx="385">
                  <c:v>44331</c:v>
                </c:pt>
                <c:pt idx="386">
                  <c:v>44331</c:v>
                </c:pt>
                <c:pt idx="387">
                  <c:v>44331</c:v>
                </c:pt>
                <c:pt idx="388">
                  <c:v>44331</c:v>
                </c:pt>
                <c:pt idx="389">
                  <c:v>44331</c:v>
                </c:pt>
                <c:pt idx="390">
                  <c:v>44331</c:v>
                </c:pt>
                <c:pt idx="391">
                  <c:v>44331</c:v>
                </c:pt>
                <c:pt idx="392">
                  <c:v>44331</c:v>
                </c:pt>
                <c:pt idx="393">
                  <c:v>44331</c:v>
                </c:pt>
                <c:pt idx="394">
                  <c:v>44331</c:v>
                </c:pt>
                <c:pt idx="395">
                  <c:v>44331</c:v>
                </c:pt>
                <c:pt idx="396">
                  <c:v>44331</c:v>
                </c:pt>
                <c:pt idx="397">
                  <c:v>44331</c:v>
                </c:pt>
                <c:pt idx="398">
                  <c:v>44331</c:v>
                </c:pt>
                <c:pt idx="399">
                  <c:v>44331</c:v>
                </c:pt>
                <c:pt idx="400">
                  <c:v>44331</c:v>
                </c:pt>
                <c:pt idx="401">
                  <c:v>44331</c:v>
                </c:pt>
                <c:pt idx="402">
                  <c:v>44331</c:v>
                </c:pt>
                <c:pt idx="403">
                  <c:v>44331</c:v>
                </c:pt>
                <c:pt idx="404">
                  <c:v>44331</c:v>
                </c:pt>
                <c:pt idx="405">
                  <c:v>44331</c:v>
                </c:pt>
                <c:pt idx="406">
                  <c:v>44331</c:v>
                </c:pt>
                <c:pt idx="407">
                  <c:v>44331</c:v>
                </c:pt>
                <c:pt idx="408">
                  <c:v>44331</c:v>
                </c:pt>
                <c:pt idx="409">
                  <c:v>44331</c:v>
                </c:pt>
                <c:pt idx="410">
                  <c:v>44331</c:v>
                </c:pt>
                <c:pt idx="411">
                  <c:v>44331</c:v>
                </c:pt>
                <c:pt idx="412">
                  <c:v>44331</c:v>
                </c:pt>
                <c:pt idx="413">
                  <c:v>44331</c:v>
                </c:pt>
                <c:pt idx="414">
                  <c:v>44331</c:v>
                </c:pt>
                <c:pt idx="415">
                  <c:v>44331</c:v>
                </c:pt>
                <c:pt idx="416">
                  <c:v>44331</c:v>
                </c:pt>
                <c:pt idx="417">
                  <c:v>44331</c:v>
                </c:pt>
                <c:pt idx="418">
                  <c:v>44331</c:v>
                </c:pt>
                <c:pt idx="419">
                  <c:v>44331</c:v>
                </c:pt>
                <c:pt idx="420">
                  <c:v>44331</c:v>
                </c:pt>
                <c:pt idx="421">
                  <c:v>44331</c:v>
                </c:pt>
                <c:pt idx="422">
                  <c:v>44331</c:v>
                </c:pt>
                <c:pt idx="423">
                  <c:v>44331</c:v>
                </c:pt>
                <c:pt idx="424">
                  <c:v>44331</c:v>
                </c:pt>
                <c:pt idx="425">
                  <c:v>44331</c:v>
                </c:pt>
                <c:pt idx="426">
                  <c:v>44331</c:v>
                </c:pt>
                <c:pt idx="427">
                  <c:v>44331</c:v>
                </c:pt>
                <c:pt idx="428">
                  <c:v>44331</c:v>
                </c:pt>
                <c:pt idx="429">
                  <c:v>44331</c:v>
                </c:pt>
                <c:pt idx="430">
                  <c:v>44331</c:v>
                </c:pt>
                <c:pt idx="431">
                  <c:v>44331</c:v>
                </c:pt>
                <c:pt idx="432">
                  <c:v>44331</c:v>
                </c:pt>
                <c:pt idx="433">
                  <c:v>44331</c:v>
                </c:pt>
                <c:pt idx="434">
                  <c:v>44331</c:v>
                </c:pt>
                <c:pt idx="435">
                  <c:v>44331</c:v>
                </c:pt>
                <c:pt idx="436">
                  <c:v>44331</c:v>
                </c:pt>
                <c:pt idx="437">
                  <c:v>44331</c:v>
                </c:pt>
                <c:pt idx="438">
                  <c:v>44331</c:v>
                </c:pt>
                <c:pt idx="439">
                  <c:v>44331</c:v>
                </c:pt>
                <c:pt idx="440">
                  <c:v>44331</c:v>
                </c:pt>
                <c:pt idx="441">
                  <c:v>44331</c:v>
                </c:pt>
                <c:pt idx="442">
                  <c:v>44331</c:v>
                </c:pt>
                <c:pt idx="443">
                  <c:v>44331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44331</c:v>
                </c:pt>
                <c:pt idx="455">
                  <c:v>44331</c:v>
                </c:pt>
                <c:pt idx="456">
                  <c:v>44331</c:v>
                </c:pt>
                <c:pt idx="457">
                  <c:v>44331</c:v>
                </c:pt>
                <c:pt idx="458">
                  <c:v>44331</c:v>
                </c:pt>
                <c:pt idx="459">
                  <c:v>44331</c:v>
                </c:pt>
                <c:pt idx="460">
                  <c:v>44331</c:v>
                </c:pt>
                <c:pt idx="461">
                  <c:v>44331</c:v>
                </c:pt>
                <c:pt idx="462">
                  <c:v>44331</c:v>
                </c:pt>
                <c:pt idx="463">
                  <c:v>44331</c:v>
                </c:pt>
                <c:pt idx="464">
                  <c:v>44331</c:v>
                </c:pt>
                <c:pt idx="465">
                  <c:v>44331</c:v>
                </c:pt>
                <c:pt idx="466">
                  <c:v>44331</c:v>
                </c:pt>
                <c:pt idx="467">
                  <c:v>44331</c:v>
                </c:pt>
                <c:pt idx="468">
                  <c:v>44331</c:v>
                </c:pt>
                <c:pt idx="469">
                  <c:v>44331</c:v>
                </c:pt>
                <c:pt idx="470">
                  <c:v>44331</c:v>
                </c:pt>
                <c:pt idx="471">
                  <c:v>44331</c:v>
                </c:pt>
                <c:pt idx="472">
                  <c:v>44331</c:v>
                </c:pt>
                <c:pt idx="473">
                  <c:v>44331</c:v>
                </c:pt>
                <c:pt idx="474">
                  <c:v>44331</c:v>
                </c:pt>
                <c:pt idx="475">
                  <c:v>44331</c:v>
                </c:pt>
                <c:pt idx="476">
                  <c:v>44331</c:v>
                </c:pt>
                <c:pt idx="477">
                  <c:v>44331</c:v>
                </c:pt>
                <c:pt idx="478">
                  <c:v>44331</c:v>
                </c:pt>
                <c:pt idx="479">
                  <c:v>44331</c:v>
                </c:pt>
                <c:pt idx="480">
                  <c:v>44331</c:v>
                </c:pt>
                <c:pt idx="481">
                  <c:v>44331</c:v>
                </c:pt>
                <c:pt idx="482">
                  <c:v>44331</c:v>
                </c:pt>
                <c:pt idx="483">
                  <c:v>44331</c:v>
                </c:pt>
                <c:pt idx="484">
                  <c:v>44331</c:v>
                </c:pt>
                <c:pt idx="485">
                  <c:v>44331</c:v>
                </c:pt>
                <c:pt idx="486">
                  <c:v>44331</c:v>
                </c:pt>
                <c:pt idx="487">
                  <c:v>44331</c:v>
                </c:pt>
                <c:pt idx="488">
                  <c:v>44331</c:v>
                </c:pt>
                <c:pt idx="489">
                  <c:v>44331</c:v>
                </c:pt>
                <c:pt idx="490">
                  <c:v>44331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44331</c:v>
                </c:pt>
                <c:pt idx="1">
                  <c:v>44331</c:v>
                </c:pt>
                <c:pt idx="2">
                  <c:v>44331</c:v>
                </c:pt>
                <c:pt idx="3">
                  <c:v>44331</c:v>
                </c:pt>
                <c:pt idx="4">
                  <c:v>44331</c:v>
                </c:pt>
                <c:pt idx="5">
                  <c:v>44331</c:v>
                </c:pt>
                <c:pt idx="6">
                  <c:v>44331</c:v>
                </c:pt>
                <c:pt idx="7">
                  <c:v>44331</c:v>
                </c:pt>
                <c:pt idx="8">
                  <c:v>44331</c:v>
                </c:pt>
                <c:pt idx="9">
                  <c:v>44331</c:v>
                </c:pt>
                <c:pt idx="10">
                  <c:v>44331</c:v>
                </c:pt>
                <c:pt idx="11">
                  <c:v>44331</c:v>
                </c:pt>
                <c:pt idx="12">
                  <c:v>44331</c:v>
                </c:pt>
                <c:pt idx="13">
                  <c:v>44331</c:v>
                </c:pt>
                <c:pt idx="14">
                  <c:v>44331</c:v>
                </c:pt>
                <c:pt idx="15">
                  <c:v>44331</c:v>
                </c:pt>
                <c:pt idx="16">
                  <c:v>44331</c:v>
                </c:pt>
                <c:pt idx="17">
                  <c:v>44331</c:v>
                </c:pt>
                <c:pt idx="18">
                  <c:v>44331</c:v>
                </c:pt>
                <c:pt idx="19">
                  <c:v>44331</c:v>
                </c:pt>
                <c:pt idx="20">
                  <c:v>44331</c:v>
                </c:pt>
                <c:pt idx="21">
                  <c:v>44331</c:v>
                </c:pt>
                <c:pt idx="22">
                  <c:v>44331</c:v>
                </c:pt>
                <c:pt idx="23">
                  <c:v>44331</c:v>
                </c:pt>
                <c:pt idx="24">
                  <c:v>44331</c:v>
                </c:pt>
                <c:pt idx="25">
                  <c:v>44331</c:v>
                </c:pt>
                <c:pt idx="26">
                  <c:v>44331</c:v>
                </c:pt>
                <c:pt idx="27">
                  <c:v>44331</c:v>
                </c:pt>
                <c:pt idx="28">
                  <c:v>44331</c:v>
                </c:pt>
                <c:pt idx="29">
                  <c:v>44331</c:v>
                </c:pt>
                <c:pt idx="30">
                  <c:v>44331</c:v>
                </c:pt>
                <c:pt idx="31">
                  <c:v>44331</c:v>
                </c:pt>
                <c:pt idx="32">
                  <c:v>44331</c:v>
                </c:pt>
                <c:pt idx="33">
                  <c:v>44331</c:v>
                </c:pt>
                <c:pt idx="34">
                  <c:v>44331</c:v>
                </c:pt>
                <c:pt idx="35">
                  <c:v>44331</c:v>
                </c:pt>
                <c:pt idx="36">
                  <c:v>44331</c:v>
                </c:pt>
                <c:pt idx="37">
                  <c:v>44331</c:v>
                </c:pt>
                <c:pt idx="38">
                  <c:v>44331</c:v>
                </c:pt>
                <c:pt idx="39">
                  <c:v>44331</c:v>
                </c:pt>
                <c:pt idx="40">
                  <c:v>44331</c:v>
                </c:pt>
                <c:pt idx="41">
                  <c:v>44331</c:v>
                </c:pt>
                <c:pt idx="42">
                  <c:v>44331</c:v>
                </c:pt>
                <c:pt idx="43">
                  <c:v>44331</c:v>
                </c:pt>
                <c:pt idx="44">
                  <c:v>44331</c:v>
                </c:pt>
                <c:pt idx="45">
                  <c:v>44331</c:v>
                </c:pt>
                <c:pt idx="46">
                  <c:v>44331</c:v>
                </c:pt>
                <c:pt idx="47">
                  <c:v>44331</c:v>
                </c:pt>
                <c:pt idx="48">
                  <c:v>44331</c:v>
                </c:pt>
                <c:pt idx="49">
                  <c:v>44331</c:v>
                </c:pt>
                <c:pt idx="50">
                  <c:v>44331</c:v>
                </c:pt>
                <c:pt idx="51">
                  <c:v>44331</c:v>
                </c:pt>
                <c:pt idx="52">
                  <c:v>44331</c:v>
                </c:pt>
                <c:pt idx="53">
                  <c:v>44331</c:v>
                </c:pt>
                <c:pt idx="54">
                  <c:v>44331</c:v>
                </c:pt>
                <c:pt idx="55">
                  <c:v>44331</c:v>
                </c:pt>
                <c:pt idx="56">
                  <c:v>44331</c:v>
                </c:pt>
                <c:pt idx="57">
                  <c:v>44331</c:v>
                </c:pt>
                <c:pt idx="58">
                  <c:v>44331</c:v>
                </c:pt>
                <c:pt idx="59">
                  <c:v>44331</c:v>
                </c:pt>
                <c:pt idx="60">
                  <c:v>44331</c:v>
                </c:pt>
                <c:pt idx="61">
                  <c:v>44331</c:v>
                </c:pt>
                <c:pt idx="62">
                  <c:v>44331</c:v>
                </c:pt>
                <c:pt idx="63">
                  <c:v>44331</c:v>
                </c:pt>
                <c:pt idx="64">
                  <c:v>44331</c:v>
                </c:pt>
                <c:pt idx="65">
                  <c:v>44331</c:v>
                </c:pt>
                <c:pt idx="66">
                  <c:v>44331</c:v>
                </c:pt>
                <c:pt idx="67">
                  <c:v>44331</c:v>
                </c:pt>
                <c:pt idx="68">
                  <c:v>44331</c:v>
                </c:pt>
                <c:pt idx="69">
                  <c:v>44331</c:v>
                </c:pt>
                <c:pt idx="70">
                  <c:v>44331</c:v>
                </c:pt>
                <c:pt idx="71">
                  <c:v>44331</c:v>
                </c:pt>
                <c:pt idx="72">
                  <c:v>44331</c:v>
                </c:pt>
                <c:pt idx="73">
                  <c:v>44331</c:v>
                </c:pt>
                <c:pt idx="74">
                  <c:v>44331</c:v>
                </c:pt>
                <c:pt idx="75">
                  <c:v>44331</c:v>
                </c:pt>
                <c:pt idx="76">
                  <c:v>44331</c:v>
                </c:pt>
                <c:pt idx="77">
                  <c:v>44331</c:v>
                </c:pt>
                <c:pt idx="78">
                  <c:v>44331</c:v>
                </c:pt>
                <c:pt idx="79">
                  <c:v>44331</c:v>
                </c:pt>
                <c:pt idx="80">
                  <c:v>44331</c:v>
                </c:pt>
                <c:pt idx="81">
                  <c:v>44331</c:v>
                </c:pt>
                <c:pt idx="82">
                  <c:v>44331</c:v>
                </c:pt>
                <c:pt idx="83">
                  <c:v>44331</c:v>
                </c:pt>
                <c:pt idx="84">
                  <c:v>44331</c:v>
                </c:pt>
                <c:pt idx="85">
                  <c:v>44331</c:v>
                </c:pt>
                <c:pt idx="86">
                  <c:v>44331</c:v>
                </c:pt>
                <c:pt idx="87">
                  <c:v>44331</c:v>
                </c:pt>
                <c:pt idx="88">
                  <c:v>44331</c:v>
                </c:pt>
                <c:pt idx="89">
                  <c:v>44331</c:v>
                </c:pt>
                <c:pt idx="90">
                  <c:v>44331</c:v>
                </c:pt>
                <c:pt idx="91">
                  <c:v>44331</c:v>
                </c:pt>
                <c:pt idx="92">
                  <c:v>44331</c:v>
                </c:pt>
                <c:pt idx="93">
                  <c:v>44331</c:v>
                </c:pt>
                <c:pt idx="94">
                  <c:v>44331</c:v>
                </c:pt>
                <c:pt idx="95">
                  <c:v>44331</c:v>
                </c:pt>
                <c:pt idx="96">
                  <c:v>44331</c:v>
                </c:pt>
                <c:pt idx="97">
                  <c:v>44331</c:v>
                </c:pt>
                <c:pt idx="98">
                  <c:v>44331</c:v>
                </c:pt>
                <c:pt idx="99">
                  <c:v>44331</c:v>
                </c:pt>
                <c:pt idx="100">
                  <c:v>44331</c:v>
                </c:pt>
                <c:pt idx="101">
                  <c:v>44331</c:v>
                </c:pt>
                <c:pt idx="102">
                  <c:v>44331</c:v>
                </c:pt>
                <c:pt idx="103">
                  <c:v>44331</c:v>
                </c:pt>
                <c:pt idx="104">
                  <c:v>44331</c:v>
                </c:pt>
                <c:pt idx="105">
                  <c:v>44331</c:v>
                </c:pt>
                <c:pt idx="106">
                  <c:v>44331</c:v>
                </c:pt>
                <c:pt idx="107">
                  <c:v>44331</c:v>
                </c:pt>
                <c:pt idx="108">
                  <c:v>44331</c:v>
                </c:pt>
                <c:pt idx="109">
                  <c:v>44331</c:v>
                </c:pt>
                <c:pt idx="110">
                  <c:v>44331</c:v>
                </c:pt>
                <c:pt idx="111">
                  <c:v>44331</c:v>
                </c:pt>
                <c:pt idx="112">
                  <c:v>44331</c:v>
                </c:pt>
                <c:pt idx="113">
                  <c:v>44331</c:v>
                </c:pt>
                <c:pt idx="114">
                  <c:v>44331</c:v>
                </c:pt>
                <c:pt idx="115">
                  <c:v>44331</c:v>
                </c:pt>
                <c:pt idx="116">
                  <c:v>44331</c:v>
                </c:pt>
                <c:pt idx="117">
                  <c:v>44331</c:v>
                </c:pt>
                <c:pt idx="118">
                  <c:v>44331</c:v>
                </c:pt>
                <c:pt idx="119">
                  <c:v>44331</c:v>
                </c:pt>
                <c:pt idx="120">
                  <c:v>44331</c:v>
                </c:pt>
                <c:pt idx="121">
                  <c:v>44331</c:v>
                </c:pt>
                <c:pt idx="122">
                  <c:v>44331</c:v>
                </c:pt>
                <c:pt idx="123">
                  <c:v>44331</c:v>
                </c:pt>
                <c:pt idx="124">
                  <c:v>44331</c:v>
                </c:pt>
                <c:pt idx="125">
                  <c:v>44331</c:v>
                </c:pt>
                <c:pt idx="126">
                  <c:v>44331</c:v>
                </c:pt>
                <c:pt idx="127">
                  <c:v>44331</c:v>
                </c:pt>
                <c:pt idx="128">
                  <c:v>44331</c:v>
                </c:pt>
                <c:pt idx="129">
                  <c:v>44331</c:v>
                </c:pt>
                <c:pt idx="130">
                  <c:v>44331</c:v>
                </c:pt>
                <c:pt idx="131">
                  <c:v>44331</c:v>
                </c:pt>
                <c:pt idx="132">
                  <c:v>44331</c:v>
                </c:pt>
                <c:pt idx="133">
                  <c:v>44331</c:v>
                </c:pt>
                <c:pt idx="134">
                  <c:v>44331</c:v>
                </c:pt>
                <c:pt idx="135">
                  <c:v>44331</c:v>
                </c:pt>
                <c:pt idx="136">
                  <c:v>44331</c:v>
                </c:pt>
                <c:pt idx="137">
                  <c:v>44331</c:v>
                </c:pt>
                <c:pt idx="138">
                  <c:v>44331</c:v>
                </c:pt>
                <c:pt idx="139">
                  <c:v>44331</c:v>
                </c:pt>
                <c:pt idx="140">
                  <c:v>44331</c:v>
                </c:pt>
                <c:pt idx="141">
                  <c:v>44331</c:v>
                </c:pt>
                <c:pt idx="142">
                  <c:v>44331</c:v>
                </c:pt>
                <c:pt idx="143">
                  <c:v>44331</c:v>
                </c:pt>
                <c:pt idx="144">
                  <c:v>44331</c:v>
                </c:pt>
                <c:pt idx="145">
                  <c:v>44331</c:v>
                </c:pt>
                <c:pt idx="146">
                  <c:v>44331</c:v>
                </c:pt>
                <c:pt idx="147">
                  <c:v>44331</c:v>
                </c:pt>
                <c:pt idx="148">
                  <c:v>44331</c:v>
                </c:pt>
                <c:pt idx="149">
                  <c:v>44331</c:v>
                </c:pt>
                <c:pt idx="150">
                  <c:v>44331</c:v>
                </c:pt>
                <c:pt idx="151">
                  <c:v>44331</c:v>
                </c:pt>
                <c:pt idx="152">
                  <c:v>44331</c:v>
                </c:pt>
                <c:pt idx="153">
                  <c:v>44331</c:v>
                </c:pt>
                <c:pt idx="154">
                  <c:v>44331</c:v>
                </c:pt>
                <c:pt idx="155">
                  <c:v>44331</c:v>
                </c:pt>
                <c:pt idx="156">
                  <c:v>44331</c:v>
                </c:pt>
                <c:pt idx="157">
                  <c:v>44331</c:v>
                </c:pt>
                <c:pt idx="158">
                  <c:v>44331</c:v>
                </c:pt>
                <c:pt idx="159">
                  <c:v>44331</c:v>
                </c:pt>
                <c:pt idx="160">
                  <c:v>44331</c:v>
                </c:pt>
                <c:pt idx="161">
                  <c:v>44331</c:v>
                </c:pt>
                <c:pt idx="162">
                  <c:v>44331</c:v>
                </c:pt>
                <c:pt idx="163">
                  <c:v>44331</c:v>
                </c:pt>
                <c:pt idx="164">
                  <c:v>44331</c:v>
                </c:pt>
                <c:pt idx="165">
                  <c:v>44331</c:v>
                </c:pt>
                <c:pt idx="166">
                  <c:v>44331</c:v>
                </c:pt>
                <c:pt idx="167">
                  <c:v>44331</c:v>
                </c:pt>
                <c:pt idx="168">
                  <c:v>44331</c:v>
                </c:pt>
                <c:pt idx="169">
                  <c:v>44331</c:v>
                </c:pt>
                <c:pt idx="170">
                  <c:v>44331</c:v>
                </c:pt>
                <c:pt idx="171">
                  <c:v>44331</c:v>
                </c:pt>
                <c:pt idx="172">
                  <c:v>44331</c:v>
                </c:pt>
                <c:pt idx="173">
                  <c:v>44331</c:v>
                </c:pt>
                <c:pt idx="174">
                  <c:v>44331</c:v>
                </c:pt>
                <c:pt idx="175">
                  <c:v>44331</c:v>
                </c:pt>
                <c:pt idx="176">
                  <c:v>44331</c:v>
                </c:pt>
                <c:pt idx="177">
                  <c:v>44331</c:v>
                </c:pt>
                <c:pt idx="178">
                  <c:v>44331</c:v>
                </c:pt>
                <c:pt idx="179">
                  <c:v>44331</c:v>
                </c:pt>
                <c:pt idx="180">
                  <c:v>44331</c:v>
                </c:pt>
                <c:pt idx="181">
                  <c:v>44331</c:v>
                </c:pt>
                <c:pt idx="182">
                  <c:v>44331</c:v>
                </c:pt>
                <c:pt idx="183">
                  <c:v>44331</c:v>
                </c:pt>
                <c:pt idx="184">
                  <c:v>44331</c:v>
                </c:pt>
                <c:pt idx="185">
                  <c:v>44331</c:v>
                </c:pt>
                <c:pt idx="186">
                  <c:v>44331</c:v>
                </c:pt>
                <c:pt idx="187">
                  <c:v>44331</c:v>
                </c:pt>
                <c:pt idx="188">
                  <c:v>44331</c:v>
                </c:pt>
                <c:pt idx="189">
                  <c:v>44331</c:v>
                </c:pt>
                <c:pt idx="190">
                  <c:v>44331</c:v>
                </c:pt>
                <c:pt idx="191">
                  <c:v>44331</c:v>
                </c:pt>
                <c:pt idx="192">
                  <c:v>44331</c:v>
                </c:pt>
                <c:pt idx="193">
                  <c:v>44331</c:v>
                </c:pt>
                <c:pt idx="194">
                  <c:v>44331</c:v>
                </c:pt>
                <c:pt idx="195">
                  <c:v>44331</c:v>
                </c:pt>
                <c:pt idx="196">
                  <c:v>44331</c:v>
                </c:pt>
                <c:pt idx="197">
                  <c:v>44331</c:v>
                </c:pt>
                <c:pt idx="198">
                  <c:v>44331</c:v>
                </c:pt>
                <c:pt idx="199">
                  <c:v>44331</c:v>
                </c:pt>
                <c:pt idx="200">
                  <c:v>44331</c:v>
                </c:pt>
                <c:pt idx="201">
                  <c:v>44331</c:v>
                </c:pt>
                <c:pt idx="202">
                  <c:v>44331</c:v>
                </c:pt>
                <c:pt idx="203">
                  <c:v>44331</c:v>
                </c:pt>
                <c:pt idx="204">
                  <c:v>44331</c:v>
                </c:pt>
                <c:pt idx="205">
                  <c:v>44331</c:v>
                </c:pt>
                <c:pt idx="206">
                  <c:v>44331</c:v>
                </c:pt>
                <c:pt idx="207">
                  <c:v>44331</c:v>
                </c:pt>
                <c:pt idx="208">
                  <c:v>44331</c:v>
                </c:pt>
                <c:pt idx="209">
                  <c:v>44331</c:v>
                </c:pt>
                <c:pt idx="210">
                  <c:v>44331</c:v>
                </c:pt>
                <c:pt idx="211">
                  <c:v>44331</c:v>
                </c:pt>
                <c:pt idx="212">
                  <c:v>44331</c:v>
                </c:pt>
                <c:pt idx="213">
                  <c:v>44331</c:v>
                </c:pt>
                <c:pt idx="214">
                  <c:v>44331</c:v>
                </c:pt>
                <c:pt idx="215">
                  <c:v>44331</c:v>
                </c:pt>
                <c:pt idx="216">
                  <c:v>44331</c:v>
                </c:pt>
                <c:pt idx="217">
                  <c:v>44331</c:v>
                </c:pt>
                <c:pt idx="218">
                  <c:v>44331</c:v>
                </c:pt>
                <c:pt idx="219">
                  <c:v>44331</c:v>
                </c:pt>
                <c:pt idx="220">
                  <c:v>44331</c:v>
                </c:pt>
                <c:pt idx="221">
                  <c:v>44331</c:v>
                </c:pt>
                <c:pt idx="222">
                  <c:v>44331</c:v>
                </c:pt>
                <c:pt idx="223">
                  <c:v>44331</c:v>
                </c:pt>
                <c:pt idx="224">
                  <c:v>44331</c:v>
                </c:pt>
                <c:pt idx="225">
                  <c:v>44331</c:v>
                </c:pt>
                <c:pt idx="226">
                  <c:v>44331</c:v>
                </c:pt>
                <c:pt idx="227">
                  <c:v>44331</c:v>
                </c:pt>
                <c:pt idx="228">
                  <c:v>44331</c:v>
                </c:pt>
                <c:pt idx="229">
                  <c:v>44331</c:v>
                </c:pt>
                <c:pt idx="230">
                  <c:v>44331</c:v>
                </c:pt>
                <c:pt idx="231">
                  <c:v>44331</c:v>
                </c:pt>
                <c:pt idx="232">
                  <c:v>44331</c:v>
                </c:pt>
                <c:pt idx="233">
                  <c:v>44331</c:v>
                </c:pt>
                <c:pt idx="234">
                  <c:v>44331</c:v>
                </c:pt>
                <c:pt idx="235">
                  <c:v>44331</c:v>
                </c:pt>
                <c:pt idx="236">
                  <c:v>44331</c:v>
                </c:pt>
                <c:pt idx="237">
                  <c:v>44331</c:v>
                </c:pt>
                <c:pt idx="238">
                  <c:v>44331</c:v>
                </c:pt>
                <c:pt idx="239">
                  <c:v>44331</c:v>
                </c:pt>
                <c:pt idx="240">
                  <c:v>44331</c:v>
                </c:pt>
                <c:pt idx="241">
                  <c:v>44331</c:v>
                </c:pt>
                <c:pt idx="242">
                  <c:v>44331</c:v>
                </c:pt>
                <c:pt idx="243">
                  <c:v>44331</c:v>
                </c:pt>
                <c:pt idx="244">
                  <c:v>44331</c:v>
                </c:pt>
                <c:pt idx="245">
                  <c:v>44331</c:v>
                </c:pt>
                <c:pt idx="246">
                  <c:v>44331</c:v>
                </c:pt>
                <c:pt idx="247">
                  <c:v>44331</c:v>
                </c:pt>
                <c:pt idx="248">
                  <c:v>44331</c:v>
                </c:pt>
                <c:pt idx="249">
                  <c:v>44331</c:v>
                </c:pt>
                <c:pt idx="250">
                  <c:v>44331</c:v>
                </c:pt>
                <c:pt idx="251">
                  <c:v>44331</c:v>
                </c:pt>
                <c:pt idx="252">
                  <c:v>44331</c:v>
                </c:pt>
                <c:pt idx="253">
                  <c:v>44331</c:v>
                </c:pt>
                <c:pt idx="254">
                  <c:v>44331</c:v>
                </c:pt>
                <c:pt idx="255">
                  <c:v>44331</c:v>
                </c:pt>
                <c:pt idx="256">
                  <c:v>44331</c:v>
                </c:pt>
                <c:pt idx="257">
                  <c:v>44331</c:v>
                </c:pt>
                <c:pt idx="258">
                  <c:v>44331</c:v>
                </c:pt>
                <c:pt idx="259">
                  <c:v>44331</c:v>
                </c:pt>
                <c:pt idx="260">
                  <c:v>44331</c:v>
                </c:pt>
                <c:pt idx="261">
                  <c:v>44331</c:v>
                </c:pt>
                <c:pt idx="262">
                  <c:v>44331</c:v>
                </c:pt>
                <c:pt idx="263">
                  <c:v>44331</c:v>
                </c:pt>
                <c:pt idx="264">
                  <c:v>44331</c:v>
                </c:pt>
                <c:pt idx="265">
                  <c:v>44331</c:v>
                </c:pt>
                <c:pt idx="266">
                  <c:v>44331</c:v>
                </c:pt>
                <c:pt idx="267">
                  <c:v>44331</c:v>
                </c:pt>
                <c:pt idx="268">
                  <c:v>44331</c:v>
                </c:pt>
                <c:pt idx="269">
                  <c:v>44331</c:v>
                </c:pt>
                <c:pt idx="270">
                  <c:v>44331</c:v>
                </c:pt>
                <c:pt idx="271">
                  <c:v>44331</c:v>
                </c:pt>
                <c:pt idx="272">
                  <c:v>44331</c:v>
                </c:pt>
                <c:pt idx="273">
                  <c:v>44331</c:v>
                </c:pt>
                <c:pt idx="274">
                  <c:v>44331</c:v>
                </c:pt>
                <c:pt idx="275">
                  <c:v>44331</c:v>
                </c:pt>
                <c:pt idx="276">
                  <c:v>44331</c:v>
                </c:pt>
                <c:pt idx="277">
                  <c:v>44331</c:v>
                </c:pt>
                <c:pt idx="278">
                  <c:v>44331</c:v>
                </c:pt>
                <c:pt idx="279">
                  <c:v>44331</c:v>
                </c:pt>
                <c:pt idx="280">
                  <c:v>44331</c:v>
                </c:pt>
                <c:pt idx="281">
                  <c:v>44331</c:v>
                </c:pt>
                <c:pt idx="282">
                  <c:v>44331</c:v>
                </c:pt>
                <c:pt idx="283">
                  <c:v>44331</c:v>
                </c:pt>
                <c:pt idx="284">
                  <c:v>44331</c:v>
                </c:pt>
                <c:pt idx="285">
                  <c:v>44331</c:v>
                </c:pt>
                <c:pt idx="286">
                  <c:v>44331</c:v>
                </c:pt>
                <c:pt idx="287">
                  <c:v>44331</c:v>
                </c:pt>
                <c:pt idx="288">
                  <c:v>44331</c:v>
                </c:pt>
                <c:pt idx="289">
                  <c:v>44331</c:v>
                </c:pt>
                <c:pt idx="290">
                  <c:v>44331</c:v>
                </c:pt>
                <c:pt idx="291">
                  <c:v>44331</c:v>
                </c:pt>
                <c:pt idx="292">
                  <c:v>44331</c:v>
                </c:pt>
                <c:pt idx="293">
                  <c:v>44331</c:v>
                </c:pt>
                <c:pt idx="294">
                  <c:v>44331</c:v>
                </c:pt>
                <c:pt idx="295">
                  <c:v>44331</c:v>
                </c:pt>
                <c:pt idx="296">
                  <c:v>44331</c:v>
                </c:pt>
                <c:pt idx="297">
                  <c:v>44331</c:v>
                </c:pt>
                <c:pt idx="298">
                  <c:v>44331</c:v>
                </c:pt>
                <c:pt idx="299">
                  <c:v>44331</c:v>
                </c:pt>
                <c:pt idx="300">
                  <c:v>44331</c:v>
                </c:pt>
                <c:pt idx="301">
                  <c:v>44331</c:v>
                </c:pt>
                <c:pt idx="302">
                  <c:v>44331</c:v>
                </c:pt>
                <c:pt idx="303">
                  <c:v>44331</c:v>
                </c:pt>
                <c:pt idx="304">
                  <c:v>44331</c:v>
                </c:pt>
                <c:pt idx="305">
                  <c:v>44331</c:v>
                </c:pt>
                <c:pt idx="306">
                  <c:v>44331</c:v>
                </c:pt>
                <c:pt idx="307">
                  <c:v>44331</c:v>
                </c:pt>
                <c:pt idx="308">
                  <c:v>44331</c:v>
                </c:pt>
                <c:pt idx="309">
                  <c:v>44331</c:v>
                </c:pt>
                <c:pt idx="310">
                  <c:v>44331</c:v>
                </c:pt>
                <c:pt idx="311">
                  <c:v>44331</c:v>
                </c:pt>
                <c:pt idx="312">
                  <c:v>44331</c:v>
                </c:pt>
                <c:pt idx="313">
                  <c:v>44331</c:v>
                </c:pt>
                <c:pt idx="314">
                  <c:v>44331</c:v>
                </c:pt>
                <c:pt idx="315">
                  <c:v>44331</c:v>
                </c:pt>
                <c:pt idx="316">
                  <c:v>44331</c:v>
                </c:pt>
                <c:pt idx="317">
                  <c:v>44331</c:v>
                </c:pt>
                <c:pt idx="318">
                  <c:v>44331</c:v>
                </c:pt>
                <c:pt idx="319">
                  <c:v>44331</c:v>
                </c:pt>
                <c:pt idx="320">
                  <c:v>44331</c:v>
                </c:pt>
                <c:pt idx="321">
                  <c:v>44331</c:v>
                </c:pt>
                <c:pt idx="322">
                  <c:v>44331</c:v>
                </c:pt>
                <c:pt idx="323">
                  <c:v>44331</c:v>
                </c:pt>
                <c:pt idx="324">
                  <c:v>44331</c:v>
                </c:pt>
                <c:pt idx="325">
                  <c:v>44331</c:v>
                </c:pt>
                <c:pt idx="326">
                  <c:v>44331</c:v>
                </c:pt>
                <c:pt idx="327">
                  <c:v>44331</c:v>
                </c:pt>
                <c:pt idx="328">
                  <c:v>44331</c:v>
                </c:pt>
                <c:pt idx="329">
                  <c:v>44331</c:v>
                </c:pt>
                <c:pt idx="330">
                  <c:v>44331</c:v>
                </c:pt>
                <c:pt idx="331">
                  <c:v>44331</c:v>
                </c:pt>
                <c:pt idx="332">
                  <c:v>44331</c:v>
                </c:pt>
                <c:pt idx="333">
                  <c:v>44331</c:v>
                </c:pt>
                <c:pt idx="334">
                  <c:v>44331</c:v>
                </c:pt>
                <c:pt idx="335">
                  <c:v>44331</c:v>
                </c:pt>
                <c:pt idx="336">
                  <c:v>44331</c:v>
                </c:pt>
                <c:pt idx="337">
                  <c:v>44331</c:v>
                </c:pt>
                <c:pt idx="338">
                  <c:v>44331</c:v>
                </c:pt>
                <c:pt idx="339">
                  <c:v>44331</c:v>
                </c:pt>
                <c:pt idx="340">
                  <c:v>44331</c:v>
                </c:pt>
                <c:pt idx="341">
                  <c:v>44331</c:v>
                </c:pt>
                <c:pt idx="342">
                  <c:v>44331</c:v>
                </c:pt>
                <c:pt idx="343">
                  <c:v>44331</c:v>
                </c:pt>
                <c:pt idx="344">
                  <c:v>44331</c:v>
                </c:pt>
                <c:pt idx="345">
                  <c:v>44331</c:v>
                </c:pt>
                <c:pt idx="346">
                  <c:v>44331</c:v>
                </c:pt>
                <c:pt idx="347">
                  <c:v>44331</c:v>
                </c:pt>
                <c:pt idx="348">
                  <c:v>44331</c:v>
                </c:pt>
                <c:pt idx="349">
                  <c:v>44331</c:v>
                </c:pt>
                <c:pt idx="350">
                  <c:v>44331</c:v>
                </c:pt>
                <c:pt idx="351">
                  <c:v>44331</c:v>
                </c:pt>
                <c:pt idx="352">
                  <c:v>44331</c:v>
                </c:pt>
                <c:pt idx="353">
                  <c:v>44331</c:v>
                </c:pt>
                <c:pt idx="354">
                  <c:v>44331</c:v>
                </c:pt>
                <c:pt idx="355">
                  <c:v>44331</c:v>
                </c:pt>
                <c:pt idx="356">
                  <c:v>44331</c:v>
                </c:pt>
                <c:pt idx="357">
                  <c:v>44331</c:v>
                </c:pt>
                <c:pt idx="358">
                  <c:v>44331</c:v>
                </c:pt>
                <c:pt idx="359">
                  <c:v>44331</c:v>
                </c:pt>
                <c:pt idx="360">
                  <c:v>44331</c:v>
                </c:pt>
                <c:pt idx="361">
                  <c:v>44331</c:v>
                </c:pt>
                <c:pt idx="362">
                  <c:v>44331</c:v>
                </c:pt>
                <c:pt idx="363">
                  <c:v>44331</c:v>
                </c:pt>
                <c:pt idx="364">
                  <c:v>44331</c:v>
                </c:pt>
                <c:pt idx="365">
                  <c:v>44331</c:v>
                </c:pt>
                <c:pt idx="366">
                  <c:v>44331</c:v>
                </c:pt>
                <c:pt idx="367">
                  <c:v>44331</c:v>
                </c:pt>
                <c:pt idx="368">
                  <c:v>44331</c:v>
                </c:pt>
                <c:pt idx="369">
                  <c:v>44331</c:v>
                </c:pt>
                <c:pt idx="370">
                  <c:v>44331</c:v>
                </c:pt>
                <c:pt idx="371">
                  <c:v>44331</c:v>
                </c:pt>
                <c:pt idx="372">
                  <c:v>44331</c:v>
                </c:pt>
                <c:pt idx="373">
                  <c:v>44331</c:v>
                </c:pt>
                <c:pt idx="374">
                  <c:v>44331</c:v>
                </c:pt>
                <c:pt idx="375">
                  <c:v>44331</c:v>
                </c:pt>
                <c:pt idx="376">
                  <c:v>44331</c:v>
                </c:pt>
                <c:pt idx="377">
                  <c:v>44331</c:v>
                </c:pt>
                <c:pt idx="378">
                  <c:v>44331</c:v>
                </c:pt>
                <c:pt idx="379">
                  <c:v>44331</c:v>
                </c:pt>
                <c:pt idx="380">
                  <c:v>44331</c:v>
                </c:pt>
                <c:pt idx="381">
                  <c:v>44331</c:v>
                </c:pt>
                <c:pt idx="382">
                  <c:v>44331</c:v>
                </c:pt>
                <c:pt idx="383">
                  <c:v>44331</c:v>
                </c:pt>
                <c:pt idx="384">
                  <c:v>44331</c:v>
                </c:pt>
                <c:pt idx="385">
                  <c:v>44331</c:v>
                </c:pt>
                <c:pt idx="386">
                  <c:v>44331</c:v>
                </c:pt>
                <c:pt idx="387">
                  <c:v>44331</c:v>
                </c:pt>
                <c:pt idx="388">
                  <c:v>44331</c:v>
                </c:pt>
                <c:pt idx="389">
                  <c:v>44331</c:v>
                </c:pt>
                <c:pt idx="390">
                  <c:v>44331</c:v>
                </c:pt>
                <c:pt idx="391">
                  <c:v>44331</c:v>
                </c:pt>
                <c:pt idx="392">
                  <c:v>44331</c:v>
                </c:pt>
                <c:pt idx="393">
                  <c:v>44331</c:v>
                </c:pt>
                <c:pt idx="394">
                  <c:v>44331</c:v>
                </c:pt>
                <c:pt idx="395">
                  <c:v>44331</c:v>
                </c:pt>
                <c:pt idx="396">
                  <c:v>44331</c:v>
                </c:pt>
                <c:pt idx="397">
                  <c:v>44331</c:v>
                </c:pt>
                <c:pt idx="398">
                  <c:v>44331</c:v>
                </c:pt>
                <c:pt idx="399">
                  <c:v>44331</c:v>
                </c:pt>
                <c:pt idx="400">
                  <c:v>44331</c:v>
                </c:pt>
                <c:pt idx="401">
                  <c:v>44331</c:v>
                </c:pt>
                <c:pt idx="402">
                  <c:v>44331</c:v>
                </c:pt>
                <c:pt idx="403">
                  <c:v>44331</c:v>
                </c:pt>
                <c:pt idx="404">
                  <c:v>44331</c:v>
                </c:pt>
                <c:pt idx="405">
                  <c:v>44331</c:v>
                </c:pt>
                <c:pt idx="406">
                  <c:v>44331</c:v>
                </c:pt>
                <c:pt idx="407">
                  <c:v>44331</c:v>
                </c:pt>
                <c:pt idx="408">
                  <c:v>44331</c:v>
                </c:pt>
                <c:pt idx="409">
                  <c:v>44331</c:v>
                </c:pt>
                <c:pt idx="410">
                  <c:v>44331</c:v>
                </c:pt>
                <c:pt idx="411">
                  <c:v>44331</c:v>
                </c:pt>
                <c:pt idx="412">
                  <c:v>44331</c:v>
                </c:pt>
                <c:pt idx="413">
                  <c:v>44331</c:v>
                </c:pt>
                <c:pt idx="414">
                  <c:v>44331</c:v>
                </c:pt>
                <c:pt idx="415">
                  <c:v>44331</c:v>
                </c:pt>
                <c:pt idx="416">
                  <c:v>44331</c:v>
                </c:pt>
                <c:pt idx="417">
                  <c:v>44331</c:v>
                </c:pt>
                <c:pt idx="418">
                  <c:v>44331</c:v>
                </c:pt>
                <c:pt idx="419">
                  <c:v>44331</c:v>
                </c:pt>
                <c:pt idx="420">
                  <c:v>44331</c:v>
                </c:pt>
                <c:pt idx="421">
                  <c:v>44331</c:v>
                </c:pt>
                <c:pt idx="422">
                  <c:v>44331</c:v>
                </c:pt>
                <c:pt idx="423">
                  <c:v>44331</c:v>
                </c:pt>
                <c:pt idx="424">
                  <c:v>44331</c:v>
                </c:pt>
                <c:pt idx="425">
                  <c:v>44331</c:v>
                </c:pt>
                <c:pt idx="426">
                  <c:v>44331</c:v>
                </c:pt>
                <c:pt idx="427">
                  <c:v>44331</c:v>
                </c:pt>
                <c:pt idx="428">
                  <c:v>44331</c:v>
                </c:pt>
                <c:pt idx="429">
                  <c:v>44331</c:v>
                </c:pt>
                <c:pt idx="430">
                  <c:v>44331</c:v>
                </c:pt>
                <c:pt idx="431">
                  <c:v>44331</c:v>
                </c:pt>
                <c:pt idx="432">
                  <c:v>44331</c:v>
                </c:pt>
                <c:pt idx="433">
                  <c:v>44331</c:v>
                </c:pt>
                <c:pt idx="434">
                  <c:v>44331</c:v>
                </c:pt>
                <c:pt idx="435">
                  <c:v>44331</c:v>
                </c:pt>
                <c:pt idx="436">
                  <c:v>44331</c:v>
                </c:pt>
                <c:pt idx="437">
                  <c:v>44331</c:v>
                </c:pt>
                <c:pt idx="438">
                  <c:v>44331</c:v>
                </c:pt>
                <c:pt idx="439">
                  <c:v>44331</c:v>
                </c:pt>
                <c:pt idx="440">
                  <c:v>44331</c:v>
                </c:pt>
                <c:pt idx="441">
                  <c:v>44331</c:v>
                </c:pt>
                <c:pt idx="442">
                  <c:v>44331</c:v>
                </c:pt>
                <c:pt idx="443">
                  <c:v>44331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44331</c:v>
                </c:pt>
                <c:pt idx="455">
                  <c:v>44331</c:v>
                </c:pt>
                <c:pt idx="456">
                  <c:v>44331</c:v>
                </c:pt>
                <c:pt idx="457">
                  <c:v>44331</c:v>
                </c:pt>
                <c:pt idx="458">
                  <c:v>44331</c:v>
                </c:pt>
                <c:pt idx="459">
                  <c:v>44331</c:v>
                </c:pt>
                <c:pt idx="460">
                  <c:v>44331</c:v>
                </c:pt>
                <c:pt idx="461">
                  <c:v>44331</c:v>
                </c:pt>
                <c:pt idx="462">
                  <c:v>44331</c:v>
                </c:pt>
                <c:pt idx="463">
                  <c:v>44331</c:v>
                </c:pt>
                <c:pt idx="464">
                  <c:v>44331</c:v>
                </c:pt>
                <c:pt idx="465">
                  <c:v>44331</c:v>
                </c:pt>
                <c:pt idx="466">
                  <c:v>44331</c:v>
                </c:pt>
                <c:pt idx="467">
                  <c:v>44331</c:v>
                </c:pt>
                <c:pt idx="468">
                  <c:v>44331</c:v>
                </c:pt>
                <c:pt idx="469">
                  <c:v>44331</c:v>
                </c:pt>
                <c:pt idx="470">
                  <c:v>44331</c:v>
                </c:pt>
                <c:pt idx="471">
                  <c:v>44331</c:v>
                </c:pt>
                <c:pt idx="472">
                  <c:v>44331</c:v>
                </c:pt>
                <c:pt idx="473">
                  <c:v>44331</c:v>
                </c:pt>
                <c:pt idx="474">
                  <c:v>44331</c:v>
                </c:pt>
                <c:pt idx="475">
                  <c:v>44331</c:v>
                </c:pt>
                <c:pt idx="476">
                  <c:v>44331</c:v>
                </c:pt>
                <c:pt idx="477">
                  <c:v>44331</c:v>
                </c:pt>
                <c:pt idx="478">
                  <c:v>44331</c:v>
                </c:pt>
                <c:pt idx="479">
                  <c:v>44331</c:v>
                </c:pt>
                <c:pt idx="480">
                  <c:v>44331</c:v>
                </c:pt>
                <c:pt idx="481">
                  <c:v>44331</c:v>
                </c:pt>
                <c:pt idx="482">
                  <c:v>44331</c:v>
                </c:pt>
                <c:pt idx="483">
                  <c:v>44331</c:v>
                </c:pt>
                <c:pt idx="484">
                  <c:v>44331</c:v>
                </c:pt>
                <c:pt idx="485">
                  <c:v>44331</c:v>
                </c:pt>
                <c:pt idx="486">
                  <c:v>44331</c:v>
                </c:pt>
                <c:pt idx="487">
                  <c:v>44331</c:v>
                </c:pt>
                <c:pt idx="488">
                  <c:v>44331</c:v>
                </c:pt>
                <c:pt idx="489">
                  <c:v>44331</c:v>
                </c:pt>
                <c:pt idx="490">
                  <c:v>44331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397.01820697541922</c:v>
                </c:pt>
                <c:pt idx="445">
                  <c:v>380.58521699590671</c:v>
                </c:pt>
                <c:pt idx="446">
                  <c:v>364.83240529266016</c:v>
                </c:pt>
                <c:pt idx="447">
                  <c:v>349.73161859058598</c:v>
                </c:pt>
                <c:pt idx="448">
                  <c:v>335.25586890746473</c:v>
                </c:pt>
                <c:pt idx="449">
                  <c:v>321.3792853212862</c:v>
                </c:pt>
                <c:pt idx="450">
                  <c:v>308.07706773398405</c:v>
                </c:pt>
                <c:pt idx="451">
                  <c:v>295.32544254893651</c:v>
                </c:pt>
                <c:pt idx="452">
                  <c:v>283.10162018302105</c:v>
                </c:pt>
                <c:pt idx="453">
                  <c:v>271.38375433728822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86496"/>
        <c:axId val="196358528"/>
      </c:scatterChart>
      <c:valAx>
        <c:axId val="1965864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358528"/>
        <c:crosses val="autoZero"/>
        <c:crossBetween val="midCat"/>
      </c:valAx>
      <c:valAx>
        <c:axId val="196358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58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44331</c:v>
                </c:pt>
                <c:pt idx="1">
                  <c:v>44331</c:v>
                </c:pt>
                <c:pt idx="2">
                  <c:v>44331</c:v>
                </c:pt>
                <c:pt idx="3">
                  <c:v>44331</c:v>
                </c:pt>
                <c:pt idx="4">
                  <c:v>44331</c:v>
                </c:pt>
                <c:pt idx="5">
                  <c:v>44331</c:v>
                </c:pt>
                <c:pt idx="6">
                  <c:v>44331</c:v>
                </c:pt>
                <c:pt idx="7">
                  <c:v>44331</c:v>
                </c:pt>
                <c:pt idx="8">
                  <c:v>44331</c:v>
                </c:pt>
                <c:pt idx="9">
                  <c:v>44331</c:v>
                </c:pt>
                <c:pt idx="10">
                  <c:v>44331</c:v>
                </c:pt>
                <c:pt idx="11">
                  <c:v>44331</c:v>
                </c:pt>
                <c:pt idx="12">
                  <c:v>44331</c:v>
                </c:pt>
                <c:pt idx="13">
                  <c:v>44331</c:v>
                </c:pt>
                <c:pt idx="14">
                  <c:v>44331</c:v>
                </c:pt>
                <c:pt idx="15">
                  <c:v>44331</c:v>
                </c:pt>
                <c:pt idx="16">
                  <c:v>44331</c:v>
                </c:pt>
                <c:pt idx="17">
                  <c:v>44331</c:v>
                </c:pt>
                <c:pt idx="18">
                  <c:v>44331</c:v>
                </c:pt>
                <c:pt idx="19">
                  <c:v>44331</c:v>
                </c:pt>
                <c:pt idx="20">
                  <c:v>44331</c:v>
                </c:pt>
                <c:pt idx="21">
                  <c:v>44331</c:v>
                </c:pt>
                <c:pt idx="22">
                  <c:v>44331</c:v>
                </c:pt>
                <c:pt idx="23">
                  <c:v>44331</c:v>
                </c:pt>
                <c:pt idx="24">
                  <c:v>44331</c:v>
                </c:pt>
                <c:pt idx="25">
                  <c:v>44331</c:v>
                </c:pt>
                <c:pt idx="26">
                  <c:v>44331</c:v>
                </c:pt>
                <c:pt idx="27">
                  <c:v>44331</c:v>
                </c:pt>
                <c:pt idx="28">
                  <c:v>44331</c:v>
                </c:pt>
                <c:pt idx="29">
                  <c:v>44331</c:v>
                </c:pt>
                <c:pt idx="30">
                  <c:v>44331</c:v>
                </c:pt>
                <c:pt idx="31">
                  <c:v>44331</c:v>
                </c:pt>
                <c:pt idx="32">
                  <c:v>44331</c:v>
                </c:pt>
                <c:pt idx="33">
                  <c:v>44331</c:v>
                </c:pt>
                <c:pt idx="34">
                  <c:v>44331</c:v>
                </c:pt>
                <c:pt idx="35">
                  <c:v>44331</c:v>
                </c:pt>
                <c:pt idx="36">
                  <c:v>44331</c:v>
                </c:pt>
                <c:pt idx="37">
                  <c:v>44331</c:v>
                </c:pt>
                <c:pt idx="38">
                  <c:v>44331</c:v>
                </c:pt>
                <c:pt idx="39">
                  <c:v>44331</c:v>
                </c:pt>
                <c:pt idx="40">
                  <c:v>44331</c:v>
                </c:pt>
                <c:pt idx="41">
                  <c:v>44331</c:v>
                </c:pt>
                <c:pt idx="42">
                  <c:v>44331</c:v>
                </c:pt>
                <c:pt idx="43">
                  <c:v>44331</c:v>
                </c:pt>
                <c:pt idx="44">
                  <c:v>44331</c:v>
                </c:pt>
                <c:pt idx="45">
                  <c:v>44331</c:v>
                </c:pt>
                <c:pt idx="46">
                  <c:v>44331</c:v>
                </c:pt>
                <c:pt idx="47">
                  <c:v>44331</c:v>
                </c:pt>
                <c:pt idx="48">
                  <c:v>44331</c:v>
                </c:pt>
                <c:pt idx="49">
                  <c:v>44331</c:v>
                </c:pt>
                <c:pt idx="50">
                  <c:v>44331</c:v>
                </c:pt>
                <c:pt idx="51">
                  <c:v>44331</c:v>
                </c:pt>
                <c:pt idx="52">
                  <c:v>44331</c:v>
                </c:pt>
                <c:pt idx="53">
                  <c:v>44331</c:v>
                </c:pt>
                <c:pt idx="54">
                  <c:v>44331</c:v>
                </c:pt>
                <c:pt idx="55">
                  <c:v>44331</c:v>
                </c:pt>
                <c:pt idx="56">
                  <c:v>44331</c:v>
                </c:pt>
                <c:pt idx="57">
                  <c:v>44331</c:v>
                </c:pt>
                <c:pt idx="58">
                  <c:v>44331</c:v>
                </c:pt>
                <c:pt idx="59">
                  <c:v>44331</c:v>
                </c:pt>
                <c:pt idx="60">
                  <c:v>44331</c:v>
                </c:pt>
                <c:pt idx="61">
                  <c:v>44331</c:v>
                </c:pt>
                <c:pt idx="62">
                  <c:v>44331</c:v>
                </c:pt>
                <c:pt idx="63">
                  <c:v>44331</c:v>
                </c:pt>
                <c:pt idx="64">
                  <c:v>44331</c:v>
                </c:pt>
                <c:pt idx="65">
                  <c:v>44331</c:v>
                </c:pt>
                <c:pt idx="66">
                  <c:v>44331</c:v>
                </c:pt>
                <c:pt idx="67">
                  <c:v>44331</c:v>
                </c:pt>
                <c:pt idx="68">
                  <c:v>44331</c:v>
                </c:pt>
                <c:pt idx="69">
                  <c:v>44331</c:v>
                </c:pt>
                <c:pt idx="70">
                  <c:v>44331</c:v>
                </c:pt>
                <c:pt idx="71">
                  <c:v>44331</c:v>
                </c:pt>
                <c:pt idx="72">
                  <c:v>44331</c:v>
                </c:pt>
                <c:pt idx="73">
                  <c:v>44331</c:v>
                </c:pt>
                <c:pt idx="74">
                  <c:v>44331</c:v>
                </c:pt>
                <c:pt idx="75">
                  <c:v>44331</c:v>
                </c:pt>
                <c:pt idx="76">
                  <c:v>44331</c:v>
                </c:pt>
                <c:pt idx="77">
                  <c:v>44331</c:v>
                </c:pt>
                <c:pt idx="78">
                  <c:v>44331</c:v>
                </c:pt>
                <c:pt idx="79">
                  <c:v>44331</c:v>
                </c:pt>
                <c:pt idx="80">
                  <c:v>44331</c:v>
                </c:pt>
                <c:pt idx="81">
                  <c:v>44331</c:v>
                </c:pt>
                <c:pt idx="82">
                  <c:v>44331</c:v>
                </c:pt>
                <c:pt idx="83">
                  <c:v>44331</c:v>
                </c:pt>
                <c:pt idx="84">
                  <c:v>44331</c:v>
                </c:pt>
                <c:pt idx="85">
                  <c:v>44331</c:v>
                </c:pt>
                <c:pt idx="86">
                  <c:v>44331</c:v>
                </c:pt>
                <c:pt idx="87">
                  <c:v>44331</c:v>
                </c:pt>
                <c:pt idx="88">
                  <c:v>44331</c:v>
                </c:pt>
                <c:pt idx="89">
                  <c:v>44331</c:v>
                </c:pt>
                <c:pt idx="90">
                  <c:v>44331</c:v>
                </c:pt>
                <c:pt idx="91">
                  <c:v>44331</c:v>
                </c:pt>
                <c:pt idx="92">
                  <c:v>44331</c:v>
                </c:pt>
                <c:pt idx="93">
                  <c:v>44331</c:v>
                </c:pt>
                <c:pt idx="94">
                  <c:v>44331</c:v>
                </c:pt>
                <c:pt idx="95">
                  <c:v>44331</c:v>
                </c:pt>
                <c:pt idx="96">
                  <c:v>44331</c:v>
                </c:pt>
                <c:pt idx="97">
                  <c:v>44331</c:v>
                </c:pt>
                <c:pt idx="98">
                  <c:v>44331</c:v>
                </c:pt>
                <c:pt idx="99">
                  <c:v>44331</c:v>
                </c:pt>
                <c:pt idx="100">
                  <c:v>44331</c:v>
                </c:pt>
                <c:pt idx="101">
                  <c:v>44331</c:v>
                </c:pt>
                <c:pt idx="102">
                  <c:v>44331</c:v>
                </c:pt>
                <c:pt idx="103">
                  <c:v>44331</c:v>
                </c:pt>
                <c:pt idx="104">
                  <c:v>44331</c:v>
                </c:pt>
                <c:pt idx="105">
                  <c:v>44331</c:v>
                </c:pt>
                <c:pt idx="106">
                  <c:v>44331</c:v>
                </c:pt>
                <c:pt idx="107">
                  <c:v>44331</c:v>
                </c:pt>
                <c:pt idx="108">
                  <c:v>44331</c:v>
                </c:pt>
                <c:pt idx="109">
                  <c:v>44331</c:v>
                </c:pt>
                <c:pt idx="110">
                  <c:v>44331</c:v>
                </c:pt>
                <c:pt idx="111">
                  <c:v>44331</c:v>
                </c:pt>
                <c:pt idx="112">
                  <c:v>44331</c:v>
                </c:pt>
                <c:pt idx="113">
                  <c:v>44331</c:v>
                </c:pt>
                <c:pt idx="114">
                  <c:v>44331</c:v>
                </c:pt>
                <c:pt idx="115">
                  <c:v>44331</c:v>
                </c:pt>
                <c:pt idx="116">
                  <c:v>44331</c:v>
                </c:pt>
                <c:pt idx="117">
                  <c:v>44331</c:v>
                </c:pt>
                <c:pt idx="118">
                  <c:v>44331</c:v>
                </c:pt>
                <c:pt idx="119">
                  <c:v>44331</c:v>
                </c:pt>
                <c:pt idx="120">
                  <c:v>44331</c:v>
                </c:pt>
                <c:pt idx="121">
                  <c:v>44331</c:v>
                </c:pt>
                <c:pt idx="122">
                  <c:v>44331</c:v>
                </c:pt>
                <c:pt idx="123">
                  <c:v>44331</c:v>
                </c:pt>
                <c:pt idx="124">
                  <c:v>44331</c:v>
                </c:pt>
                <c:pt idx="125">
                  <c:v>44331</c:v>
                </c:pt>
                <c:pt idx="126">
                  <c:v>44331</c:v>
                </c:pt>
                <c:pt idx="127">
                  <c:v>44331</c:v>
                </c:pt>
                <c:pt idx="128">
                  <c:v>44331</c:v>
                </c:pt>
                <c:pt idx="129">
                  <c:v>44331</c:v>
                </c:pt>
                <c:pt idx="130">
                  <c:v>44331</c:v>
                </c:pt>
                <c:pt idx="131">
                  <c:v>44331</c:v>
                </c:pt>
                <c:pt idx="132">
                  <c:v>44331</c:v>
                </c:pt>
                <c:pt idx="133">
                  <c:v>44331</c:v>
                </c:pt>
                <c:pt idx="134">
                  <c:v>44331</c:v>
                </c:pt>
                <c:pt idx="135">
                  <c:v>44331</c:v>
                </c:pt>
                <c:pt idx="136">
                  <c:v>44331</c:v>
                </c:pt>
                <c:pt idx="137">
                  <c:v>44331</c:v>
                </c:pt>
                <c:pt idx="138">
                  <c:v>44331</c:v>
                </c:pt>
                <c:pt idx="139">
                  <c:v>44331</c:v>
                </c:pt>
                <c:pt idx="140">
                  <c:v>44331</c:v>
                </c:pt>
                <c:pt idx="141">
                  <c:v>44331</c:v>
                </c:pt>
                <c:pt idx="142">
                  <c:v>44331</c:v>
                </c:pt>
                <c:pt idx="143">
                  <c:v>44331</c:v>
                </c:pt>
                <c:pt idx="144">
                  <c:v>44331</c:v>
                </c:pt>
                <c:pt idx="145">
                  <c:v>44331</c:v>
                </c:pt>
                <c:pt idx="146">
                  <c:v>44331</c:v>
                </c:pt>
                <c:pt idx="147">
                  <c:v>44331</c:v>
                </c:pt>
                <c:pt idx="148">
                  <c:v>44331</c:v>
                </c:pt>
                <c:pt idx="149">
                  <c:v>44331</c:v>
                </c:pt>
                <c:pt idx="150">
                  <c:v>44331</c:v>
                </c:pt>
                <c:pt idx="151">
                  <c:v>44331</c:v>
                </c:pt>
                <c:pt idx="152">
                  <c:v>44331</c:v>
                </c:pt>
                <c:pt idx="153">
                  <c:v>44331</c:v>
                </c:pt>
                <c:pt idx="154">
                  <c:v>44331</c:v>
                </c:pt>
                <c:pt idx="155">
                  <c:v>44331</c:v>
                </c:pt>
                <c:pt idx="156">
                  <c:v>44331</c:v>
                </c:pt>
                <c:pt idx="157">
                  <c:v>44331</c:v>
                </c:pt>
                <c:pt idx="158">
                  <c:v>44331</c:v>
                </c:pt>
                <c:pt idx="159">
                  <c:v>44331</c:v>
                </c:pt>
                <c:pt idx="160">
                  <c:v>44331</c:v>
                </c:pt>
                <c:pt idx="161">
                  <c:v>44331</c:v>
                </c:pt>
                <c:pt idx="162">
                  <c:v>44331</c:v>
                </c:pt>
                <c:pt idx="163">
                  <c:v>44331</c:v>
                </c:pt>
                <c:pt idx="164">
                  <c:v>44331</c:v>
                </c:pt>
                <c:pt idx="165">
                  <c:v>44331</c:v>
                </c:pt>
                <c:pt idx="166">
                  <c:v>44331</c:v>
                </c:pt>
                <c:pt idx="167">
                  <c:v>44331</c:v>
                </c:pt>
                <c:pt idx="168">
                  <c:v>44331</c:v>
                </c:pt>
                <c:pt idx="169">
                  <c:v>44331</c:v>
                </c:pt>
                <c:pt idx="170">
                  <c:v>44331</c:v>
                </c:pt>
                <c:pt idx="171">
                  <c:v>44331</c:v>
                </c:pt>
                <c:pt idx="172">
                  <c:v>44331</c:v>
                </c:pt>
                <c:pt idx="173">
                  <c:v>44331</c:v>
                </c:pt>
                <c:pt idx="174">
                  <c:v>44331</c:v>
                </c:pt>
                <c:pt idx="175">
                  <c:v>44331</c:v>
                </c:pt>
                <c:pt idx="176">
                  <c:v>44331</c:v>
                </c:pt>
                <c:pt idx="177">
                  <c:v>44331</c:v>
                </c:pt>
                <c:pt idx="178">
                  <c:v>44331</c:v>
                </c:pt>
                <c:pt idx="179">
                  <c:v>44331</c:v>
                </c:pt>
                <c:pt idx="180">
                  <c:v>44331</c:v>
                </c:pt>
                <c:pt idx="181">
                  <c:v>44331</c:v>
                </c:pt>
                <c:pt idx="182">
                  <c:v>44331</c:v>
                </c:pt>
                <c:pt idx="183">
                  <c:v>44331</c:v>
                </c:pt>
                <c:pt idx="184">
                  <c:v>44331</c:v>
                </c:pt>
                <c:pt idx="185">
                  <c:v>44331</c:v>
                </c:pt>
                <c:pt idx="186">
                  <c:v>44331</c:v>
                </c:pt>
                <c:pt idx="187">
                  <c:v>44331</c:v>
                </c:pt>
                <c:pt idx="188">
                  <c:v>44331</c:v>
                </c:pt>
                <c:pt idx="189">
                  <c:v>44331</c:v>
                </c:pt>
                <c:pt idx="190">
                  <c:v>44331</c:v>
                </c:pt>
                <c:pt idx="191">
                  <c:v>44331</c:v>
                </c:pt>
                <c:pt idx="192">
                  <c:v>44331</c:v>
                </c:pt>
                <c:pt idx="193">
                  <c:v>44331</c:v>
                </c:pt>
                <c:pt idx="194">
                  <c:v>44331</c:v>
                </c:pt>
                <c:pt idx="195">
                  <c:v>44331</c:v>
                </c:pt>
                <c:pt idx="196">
                  <c:v>44331</c:v>
                </c:pt>
                <c:pt idx="197">
                  <c:v>44331</c:v>
                </c:pt>
                <c:pt idx="198">
                  <c:v>44331</c:v>
                </c:pt>
                <c:pt idx="199">
                  <c:v>44331</c:v>
                </c:pt>
                <c:pt idx="200">
                  <c:v>44331</c:v>
                </c:pt>
                <c:pt idx="201">
                  <c:v>44331</c:v>
                </c:pt>
                <c:pt idx="202">
                  <c:v>44331</c:v>
                </c:pt>
                <c:pt idx="203">
                  <c:v>44331</c:v>
                </c:pt>
                <c:pt idx="204">
                  <c:v>44331</c:v>
                </c:pt>
                <c:pt idx="205">
                  <c:v>44331</c:v>
                </c:pt>
                <c:pt idx="206">
                  <c:v>44331</c:v>
                </c:pt>
                <c:pt idx="207">
                  <c:v>44331</c:v>
                </c:pt>
                <c:pt idx="208">
                  <c:v>44331</c:v>
                </c:pt>
                <c:pt idx="209">
                  <c:v>44331</c:v>
                </c:pt>
                <c:pt idx="210">
                  <c:v>44331</c:v>
                </c:pt>
                <c:pt idx="211">
                  <c:v>44331</c:v>
                </c:pt>
                <c:pt idx="212">
                  <c:v>44331</c:v>
                </c:pt>
                <c:pt idx="213">
                  <c:v>44331</c:v>
                </c:pt>
                <c:pt idx="214">
                  <c:v>44331</c:v>
                </c:pt>
                <c:pt idx="215">
                  <c:v>44331</c:v>
                </c:pt>
                <c:pt idx="216">
                  <c:v>44331</c:v>
                </c:pt>
                <c:pt idx="217">
                  <c:v>44331</c:v>
                </c:pt>
                <c:pt idx="218">
                  <c:v>44331</c:v>
                </c:pt>
                <c:pt idx="219">
                  <c:v>44331</c:v>
                </c:pt>
                <c:pt idx="220">
                  <c:v>44331</c:v>
                </c:pt>
                <c:pt idx="221">
                  <c:v>44331</c:v>
                </c:pt>
                <c:pt idx="222">
                  <c:v>44331</c:v>
                </c:pt>
                <c:pt idx="223">
                  <c:v>44331</c:v>
                </c:pt>
                <c:pt idx="224">
                  <c:v>44331</c:v>
                </c:pt>
                <c:pt idx="225">
                  <c:v>44331</c:v>
                </c:pt>
                <c:pt idx="226">
                  <c:v>44331</c:v>
                </c:pt>
                <c:pt idx="227">
                  <c:v>44331</c:v>
                </c:pt>
                <c:pt idx="228">
                  <c:v>44331</c:v>
                </c:pt>
                <c:pt idx="229">
                  <c:v>44331</c:v>
                </c:pt>
                <c:pt idx="230">
                  <c:v>44331</c:v>
                </c:pt>
                <c:pt idx="231">
                  <c:v>44331</c:v>
                </c:pt>
                <c:pt idx="232">
                  <c:v>44331</c:v>
                </c:pt>
                <c:pt idx="233">
                  <c:v>44331</c:v>
                </c:pt>
                <c:pt idx="234">
                  <c:v>44331</c:v>
                </c:pt>
                <c:pt idx="235">
                  <c:v>44331</c:v>
                </c:pt>
                <c:pt idx="236">
                  <c:v>44331</c:v>
                </c:pt>
                <c:pt idx="237">
                  <c:v>44331</c:v>
                </c:pt>
                <c:pt idx="238">
                  <c:v>44331</c:v>
                </c:pt>
                <c:pt idx="239">
                  <c:v>44331</c:v>
                </c:pt>
                <c:pt idx="240">
                  <c:v>44331</c:v>
                </c:pt>
                <c:pt idx="241">
                  <c:v>44331</c:v>
                </c:pt>
                <c:pt idx="242">
                  <c:v>44331</c:v>
                </c:pt>
                <c:pt idx="243">
                  <c:v>44331</c:v>
                </c:pt>
                <c:pt idx="244">
                  <c:v>44331</c:v>
                </c:pt>
                <c:pt idx="245">
                  <c:v>44331</c:v>
                </c:pt>
                <c:pt idx="246">
                  <c:v>44331</c:v>
                </c:pt>
                <c:pt idx="247">
                  <c:v>44331</c:v>
                </c:pt>
                <c:pt idx="248">
                  <c:v>44331</c:v>
                </c:pt>
                <c:pt idx="249">
                  <c:v>44331</c:v>
                </c:pt>
                <c:pt idx="250">
                  <c:v>44331</c:v>
                </c:pt>
                <c:pt idx="251">
                  <c:v>44331</c:v>
                </c:pt>
                <c:pt idx="252">
                  <c:v>44331</c:v>
                </c:pt>
                <c:pt idx="253">
                  <c:v>44331</c:v>
                </c:pt>
                <c:pt idx="254">
                  <c:v>44331</c:v>
                </c:pt>
                <c:pt idx="255">
                  <c:v>44331</c:v>
                </c:pt>
                <c:pt idx="256">
                  <c:v>44331</c:v>
                </c:pt>
                <c:pt idx="257">
                  <c:v>44331</c:v>
                </c:pt>
                <c:pt idx="258">
                  <c:v>44331</c:v>
                </c:pt>
                <c:pt idx="259">
                  <c:v>44331</c:v>
                </c:pt>
                <c:pt idx="260">
                  <c:v>44331</c:v>
                </c:pt>
                <c:pt idx="261">
                  <c:v>44331</c:v>
                </c:pt>
                <c:pt idx="262">
                  <c:v>44331</c:v>
                </c:pt>
                <c:pt idx="263">
                  <c:v>44331</c:v>
                </c:pt>
                <c:pt idx="264">
                  <c:v>44331</c:v>
                </c:pt>
                <c:pt idx="265">
                  <c:v>44331</c:v>
                </c:pt>
                <c:pt idx="266">
                  <c:v>44331</c:v>
                </c:pt>
                <c:pt idx="267">
                  <c:v>44331</c:v>
                </c:pt>
                <c:pt idx="268">
                  <c:v>44331</c:v>
                </c:pt>
                <c:pt idx="269">
                  <c:v>44331</c:v>
                </c:pt>
                <c:pt idx="270">
                  <c:v>44331</c:v>
                </c:pt>
                <c:pt idx="271">
                  <c:v>44331</c:v>
                </c:pt>
                <c:pt idx="272">
                  <c:v>44331</c:v>
                </c:pt>
                <c:pt idx="273">
                  <c:v>44331</c:v>
                </c:pt>
                <c:pt idx="274">
                  <c:v>44331</c:v>
                </c:pt>
                <c:pt idx="275">
                  <c:v>44331</c:v>
                </c:pt>
                <c:pt idx="276">
                  <c:v>44331</c:v>
                </c:pt>
                <c:pt idx="277">
                  <c:v>44331</c:v>
                </c:pt>
                <c:pt idx="278">
                  <c:v>44331</c:v>
                </c:pt>
                <c:pt idx="279">
                  <c:v>44331</c:v>
                </c:pt>
                <c:pt idx="280">
                  <c:v>44331</c:v>
                </c:pt>
                <c:pt idx="281">
                  <c:v>44331</c:v>
                </c:pt>
                <c:pt idx="282">
                  <c:v>44331</c:v>
                </c:pt>
                <c:pt idx="283">
                  <c:v>44331</c:v>
                </c:pt>
                <c:pt idx="284">
                  <c:v>44331</c:v>
                </c:pt>
                <c:pt idx="285">
                  <c:v>44331</c:v>
                </c:pt>
                <c:pt idx="286">
                  <c:v>44331</c:v>
                </c:pt>
                <c:pt idx="287">
                  <c:v>44331</c:v>
                </c:pt>
                <c:pt idx="288">
                  <c:v>44331</c:v>
                </c:pt>
                <c:pt idx="289">
                  <c:v>44331</c:v>
                </c:pt>
                <c:pt idx="290">
                  <c:v>44331</c:v>
                </c:pt>
                <c:pt idx="291">
                  <c:v>44331</c:v>
                </c:pt>
                <c:pt idx="292">
                  <c:v>44331</c:v>
                </c:pt>
                <c:pt idx="293">
                  <c:v>44331</c:v>
                </c:pt>
                <c:pt idx="294">
                  <c:v>44331</c:v>
                </c:pt>
                <c:pt idx="295">
                  <c:v>44331</c:v>
                </c:pt>
                <c:pt idx="296">
                  <c:v>44331</c:v>
                </c:pt>
                <c:pt idx="297">
                  <c:v>44331</c:v>
                </c:pt>
                <c:pt idx="298">
                  <c:v>44331</c:v>
                </c:pt>
                <c:pt idx="299">
                  <c:v>44331</c:v>
                </c:pt>
                <c:pt idx="300">
                  <c:v>44331</c:v>
                </c:pt>
                <c:pt idx="301">
                  <c:v>44331</c:v>
                </c:pt>
                <c:pt idx="302">
                  <c:v>44331</c:v>
                </c:pt>
                <c:pt idx="303">
                  <c:v>44331</c:v>
                </c:pt>
                <c:pt idx="304">
                  <c:v>44331</c:v>
                </c:pt>
                <c:pt idx="305">
                  <c:v>44331</c:v>
                </c:pt>
                <c:pt idx="306">
                  <c:v>44331</c:v>
                </c:pt>
                <c:pt idx="307">
                  <c:v>44331</c:v>
                </c:pt>
                <c:pt idx="308">
                  <c:v>44331</c:v>
                </c:pt>
                <c:pt idx="309">
                  <c:v>44331</c:v>
                </c:pt>
                <c:pt idx="310">
                  <c:v>44331</c:v>
                </c:pt>
                <c:pt idx="311">
                  <c:v>44331</c:v>
                </c:pt>
                <c:pt idx="312">
                  <c:v>44331</c:v>
                </c:pt>
                <c:pt idx="313">
                  <c:v>44331</c:v>
                </c:pt>
                <c:pt idx="314">
                  <c:v>44331</c:v>
                </c:pt>
                <c:pt idx="315">
                  <c:v>44331</c:v>
                </c:pt>
                <c:pt idx="316">
                  <c:v>44331</c:v>
                </c:pt>
                <c:pt idx="317">
                  <c:v>44331</c:v>
                </c:pt>
                <c:pt idx="318">
                  <c:v>44331</c:v>
                </c:pt>
                <c:pt idx="319">
                  <c:v>44331</c:v>
                </c:pt>
                <c:pt idx="320">
                  <c:v>44331</c:v>
                </c:pt>
                <c:pt idx="321">
                  <c:v>44331</c:v>
                </c:pt>
                <c:pt idx="322">
                  <c:v>44331</c:v>
                </c:pt>
                <c:pt idx="323">
                  <c:v>44331</c:v>
                </c:pt>
                <c:pt idx="324">
                  <c:v>44331</c:v>
                </c:pt>
                <c:pt idx="325">
                  <c:v>44331</c:v>
                </c:pt>
                <c:pt idx="326">
                  <c:v>44331</c:v>
                </c:pt>
                <c:pt idx="327">
                  <c:v>44331</c:v>
                </c:pt>
                <c:pt idx="328">
                  <c:v>44331</c:v>
                </c:pt>
                <c:pt idx="329">
                  <c:v>44331</c:v>
                </c:pt>
                <c:pt idx="330">
                  <c:v>44331</c:v>
                </c:pt>
                <c:pt idx="331">
                  <c:v>44331</c:v>
                </c:pt>
                <c:pt idx="332">
                  <c:v>44331</c:v>
                </c:pt>
                <c:pt idx="333">
                  <c:v>44331</c:v>
                </c:pt>
                <c:pt idx="334">
                  <c:v>44331</c:v>
                </c:pt>
                <c:pt idx="335">
                  <c:v>44331</c:v>
                </c:pt>
                <c:pt idx="336">
                  <c:v>44331</c:v>
                </c:pt>
                <c:pt idx="337">
                  <c:v>44331</c:v>
                </c:pt>
                <c:pt idx="338">
                  <c:v>44331</c:v>
                </c:pt>
                <c:pt idx="339">
                  <c:v>44331</c:v>
                </c:pt>
                <c:pt idx="340">
                  <c:v>44331</c:v>
                </c:pt>
                <c:pt idx="341">
                  <c:v>44331</c:v>
                </c:pt>
                <c:pt idx="342">
                  <c:v>44331</c:v>
                </c:pt>
                <c:pt idx="343">
                  <c:v>44331</c:v>
                </c:pt>
                <c:pt idx="344">
                  <c:v>44331</c:v>
                </c:pt>
                <c:pt idx="345">
                  <c:v>44331</c:v>
                </c:pt>
                <c:pt idx="346">
                  <c:v>44331</c:v>
                </c:pt>
                <c:pt idx="347">
                  <c:v>44331</c:v>
                </c:pt>
                <c:pt idx="348">
                  <c:v>44331</c:v>
                </c:pt>
                <c:pt idx="349">
                  <c:v>44331</c:v>
                </c:pt>
                <c:pt idx="350">
                  <c:v>44331</c:v>
                </c:pt>
                <c:pt idx="351">
                  <c:v>44331</c:v>
                </c:pt>
                <c:pt idx="352">
                  <c:v>44331</c:v>
                </c:pt>
                <c:pt idx="353">
                  <c:v>44331</c:v>
                </c:pt>
                <c:pt idx="354">
                  <c:v>44331</c:v>
                </c:pt>
                <c:pt idx="355">
                  <c:v>44331</c:v>
                </c:pt>
                <c:pt idx="356">
                  <c:v>44331</c:v>
                </c:pt>
                <c:pt idx="357">
                  <c:v>44331</c:v>
                </c:pt>
                <c:pt idx="358">
                  <c:v>44331</c:v>
                </c:pt>
                <c:pt idx="359">
                  <c:v>44331</c:v>
                </c:pt>
                <c:pt idx="360">
                  <c:v>44331</c:v>
                </c:pt>
                <c:pt idx="361">
                  <c:v>44331</c:v>
                </c:pt>
                <c:pt idx="362">
                  <c:v>44331</c:v>
                </c:pt>
                <c:pt idx="363">
                  <c:v>44331</c:v>
                </c:pt>
                <c:pt idx="364">
                  <c:v>44331</c:v>
                </c:pt>
                <c:pt idx="365">
                  <c:v>44331</c:v>
                </c:pt>
                <c:pt idx="366">
                  <c:v>44331</c:v>
                </c:pt>
                <c:pt idx="367">
                  <c:v>44331</c:v>
                </c:pt>
                <c:pt idx="368">
                  <c:v>44331</c:v>
                </c:pt>
                <c:pt idx="369">
                  <c:v>44331</c:v>
                </c:pt>
                <c:pt idx="370">
                  <c:v>44331</c:v>
                </c:pt>
                <c:pt idx="371">
                  <c:v>44331</c:v>
                </c:pt>
                <c:pt idx="372">
                  <c:v>44331</c:v>
                </c:pt>
                <c:pt idx="373">
                  <c:v>44331</c:v>
                </c:pt>
                <c:pt idx="374">
                  <c:v>44331</c:v>
                </c:pt>
                <c:pt idx="375">
                  <c:v>44331</c:v>
                </c:pt>
                <c:pt idx="376">
                  <c:v>44331</c:v>
                </c:pt>
                <c:pt idx="377">
                  <c:v>44331</c:v>
                </c:pt>
                <c:pt idx="378">
                  <c:v>44331</c:v>
                </c:pt>
                <c:pt idx="379">
                  <c:v>44331</c:v>
                </c:pt>
                <c:pt idx="380">
                  <c:v>44331</c:v>
                </c:pt>
                <c:pt idx="381">
                  <c:v>44331</c:v>
                </c:pt>
                <c:pt idx="382">
                  <c:v>44331</c:v>
                </c:pt>
                <c:pt idx="383">
                  <c:v>44331</c:v>
                </c:pt>
                <c:pt idx="384">
                  <c:v>44331</c:v>
                </c:pt>
                <c:pt idx="385">
                  <c:v>44331</c:v>
                </c:pt>
                <c:pt idx="386">
                  <c:v>44331</c:v>
                </c:pt>
                <c:pt idx="387">
                  <c:v>44331</c:v>
                </c:pt>
                <c:pt idx="388">
                  <c:v>44331</c:v>
                </c:pt>
                <c:pt idx="389">
                  <c:v>44331</c:v>
                </c:pt>
                <c:pt idx="390">
                  <c:v>44331</c:v>
                </c:pt>
                <c:pt idx="391">
                  <c:v>44331</c:v>
                </c:pt>
                <c:pt idx="392">
                  <c:v>44331</c:v>
                </c:pt>
                <c:pt idx="393">
                  <c:v>44331</c:v>
                </c:pt>
                <c:pt idx="394">
                  <c:v>44331</c:v>
                </c:pt>
                <c:pt idx="395">
                  <c:v>44331</c:v>
                </c:pt>
                <c:pt idx="396">
                  <c:v>44331</c:v>
                </c:pt>
                <c:pt idx="397">
                  <c:v>44331</c:v>
                </c:pt>
                <c:pt idx="398">
                  <c:v>44331</c:v>
                </c:pt>
                <c:pt idx="399">
                  <c:v>44331</c:v>
                </c:pt>
                <c:pt idx="400">
                  <c:v>44331</c:v>
                </c:pt>
                <c:pt idx="401">
                  <c:v>44331</c:v>
                </c:pt>
                <c:pt idx="402">
                  <c:v>44331</c:v>
                </c:pt>
                <c:pt idx="403">
                  <c:v>44331</c:v>
                </c:pt>
                <c:pt idx="404">
                  <c:v>44331</c:v>
                </c:pt>
                <c:pt idx="405">
                  <c:v>44331</c:v>
                </c:pt>
                <c:pt idx="406">
                  <c:v>44331</c:v>
                </c:pt>
                <c:pt idx="407">
                  <c:v>44331</c:v>
                </c:pt>
                <c:pt idx="408">
                  <c:v>44331</c:v>
                </c:pt>
                <c:pt idx="409">
                  <c:v>44331</c:v>
                </c:pt>
                <c:pt idx="410">
                  <c:v>44331</c:v>
                </c:pt>
                <c:pt idx="411">
                  <c:v>44331</c:v>
                </c:pt>
                <c:pt idx="412">
                  <c:v>44331</c:v>
                </c:pt>
                <c:pt idx="413">
                  <c:v>44331</c:v>
                </c:pt>
                <c:pt idx="414">
                  <c:v>44331</c:v>
                </c:pt>
                <c:pt idx="415">
                  <c:v>44331</c:v>
                </c:pt>
                <c:pt idx="416">
                  <c:v>44331</c:v>
                </c:pt>
                <c:pt idx="417">
                  <c:v>44331</c:v>
                </c:pt>
                <c:pt idx="418">
                  <c:v>44331</c:v>
                </c:pt>
                <c:pt idx="419">
                  <c:v>44331</c:v>
                </c:pt>
                <c:pt idx="420">
                  <c:v>44331</c:v>
                </c:pt>
                <c:pt idx="421">
                  <c:v>44331</c:v>
                </c:pt>
                <c:pt idx="422">
                  <c:v>44331</c:v>
                </c:pt>
                <c:pt idx="423">
                  <c:v>44331</c:v>
                </c:pt>
                <c:pt idx="424">
                  <c:v>44331</c:v>
                </c:pt>
                <c:pt idx="425">
                  <c:v>44331</c:v>
                </c:pt>
                <c:pt idx="426">
                  <c:v>44331</c:v>
                </c:pt>
                <c:pt idx="427">
                  <c:v>44331</c:v>
                </c:pt>
                <c:pt idx="428">
                  <c:v>44331</c:v>
                </c:pt>
                <c:pt idx="429">
                  <c:v>44331</c:v>
                </c:pt>
                <c:pt idx="430">
                  <c:v>44331</c:v>
                </c:pt>
                <c:pt idx="431">
                  <c:v>44331</c:v>
                </c:pt>
                <c:pt idx="432">
                  <c:v>44331</c:v>
                </c:pt>
                <c:pt idx="433">
                  <c:v>44331</c:v>
                </c:pt>
                <c:pt idx="434">
                  <c:v>44331</c:v>
                </c:pt>
                <c:pt idx="435">
                  <c:v>44331</c:v>
                </c:pt>
                <c:pt idx="436">
                  <c:v>44331</c:v>
                </c:pt>
                <c:pt idx="437">
                  <c:v>44331</c:v>
                </c:pt>
                <c:pt idx="438">
                  <c:v>44331</c:v>
                </c:pt>
                <c:pt idx="439">
                  <c:v>44331</c:v>
                </c:pt>
                <c:pt idx="440">
                  <c:v>44331</c:v>
                </c:pt>
                <c:pt idx="441">
                  <c:v>44331</c:v>
                </c:pt>
                <c:pt idx="442">
                  <c:v>44331</c:v>
                </c:pt>
                <c:pt idx="443">
                  <c:v>44331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44331</c:v>
                </c:pt>
                <c:pt idx="455">
                  <c:v>44331</c:v>
                </c:pt>
                <c:pt idx="456">
                  <c:v>44331</c:v>
                </c:pt>
                <c:pt idx="457">
                  <c:v>44331</c:v>
                </c:pt>
                <c:pt idx="458">
                  <c:v>44331</c:v>
                </c:pt>
                <c:pt idx="459">
                  <c:v>44331</c:v>
                </c:pt>
                <c:pt idx="460">
                  <c:v>44331</c:v>
                </c:pt>
                <c:pt idx="461">
                  <c:v>44331</c:v>
                </c:pt>
                <c:pt idx="462">
                  <c:v>44331</c:v>
                </c:pt>
                <c:pt idx="463">
                  <c:v>44331</c:v>
                </c:pt>
                <c:pt idx="464">
                  <c:v>44331</c:v>
                </c:pt>
                <c:pt idx="465">
                  <c:v>44331</c:v>
                </c:pt>
                <c:pt idx="466">
                  <c:v>44331</c:v>
                </c:pt>
                <c:pt idx="467">
                  <c:v>44331</c:v>
                </c:pt>
                <c:pt idx="468">
                  <c:v>44331</c:v>
                </c:pt>
                <c:pt idx="469">
                  <c:v>44331</c:v>
                </c:pt>
                <c:pt idx="470">
                  <c:v>44331</c:v>
                </c:pt>
                <c:pt idx="471">
                  <c:v>44331</c:v>
                </c:pt>
                <c:pt idx="472">
                  <c:v>44331</c:v>
                </c:pt>
                <c:pt idx="473">
                  <c:v>44331</c:v>
                </c:pt>
                <c:pt idx="474">
                  <c:v>44331</c:v>
                </c:pt>
                <c:pt idx="475">
                  <c:v>44331</c:v>
                </c:pt>
                <c:pt idx="476">
                  <c:v>44331</c:v>
                </c:pt>
                <c:pt idx="477">
                  <c:v>44331</c:v>
                </c:pt>
                <c:pt idx="478">
                  <c:v>44331</c:v>
                </c:pt>
                <c:pt idx="479">
                  <c:v>44331</c:v>
                </c:pt>
                <c:pt idx="480">
                  <c:v>44331</c:v>
                </c:pt>
                <c:pt idx="481">
                  <c:v>44331</c:v>
                </c:pt>
                <c:pt idx="482">
                  <c:v>44331</c:v>
                </c:pt>
                <c:pt idx="483">
                  <c:v>44331</c:v>
                </c:pt>
                <c:pt idx="484">
                  <c:v>44331</c:v>
                </c:pt>
                <c:pt idx="485">
                  <c:v>44331</c:v>
                </c:pt>
                <c:pt idx="486">
                  <c:v>44331</c:v>
                </c:pt>
                <c:pt idx="487">
                  <c:v>44331</c:v>
                </c:pt>
                <c:pt idx="488">
                  <c:v>44331</c:v>
                </c:pt>
                <c:pt idx="489">
                  <c:v>44331</c:v>
                </c:pt>
                <c:pt idx="490">
                  <c:v>44331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44331</c:v>
                </c:pt>
                <c:pt idx="1">
                  <c:v>44331</c:v>
                </c:pt>
                <c:pt idx="2">
                  <c:v>44331</c:v>
                </c:pt>
                <c:pt idx="3">
                  <c:v>44331</c:v>
                </c:pt>
                <c:pt idx="4">
                  <c:v>44331</c:v>
                </c:pt>
                <c:pt idx="5">
                  <c:v>44331</c:v>
                </c:pt>
                <c:pt idx="6">
                  <c:v>44331</c:v>
                </c:pt>
                <c:pt idx="7">
                  <c:v>44331</c:v>
                </c:pt>
                <c:pt idx="8">
                  <c:v>44331</c:v>
                </c:pt>
                <c:pt idx="9">
                  <c:v>44331</c:v>
                </c:pt>
                <c:pt idx="10">
                  <c:v>44331</c:v>
                </c:pt>
                <c:pt idx="11">
                  <c:v>44331</c:v>
                </c:pt>
                <c:pt idx="12">
                  <c:v>44331</c:v>
                </c:pt>
                <c:pt idx="13">
                  <c:v>44331</c:v>
                </c:pt>
                <c:pt idx="14">
                  <c:v>44331</c:v>
                </c:pt>
                <c:pt idx="15">
                  <c:v>44331</c:v>
                </c:pt>
                <c:pt idx="16">
                  <c:v>44331</c:v>
                </c:pt>
                <c:pt idx="17">
                  <c:v>44331</c:v>
                </c:pt>
                <c:pt idx="18">
                  <c:v>44331</c:v>
                </c:pt>
                <c:pt idx="19">
                  <c:v>44331</c:v>
                </c:pt>
                <c:pt idx="20">
                  <c:v>44331</c:v>
                </c:pt>
                <c:pt idx="21">
                  <c:v>44331</c:v>
                </c:pt>
                <c:pt idx="22">
                  <c:v>44331</c:v>
                </c:pt>
                <c:pt idx="23">
                  <c:v>44331</c:v>
                </c:pt>
                <c:pt idx="24">
                  <c:v>44331</c:v>
                </c:pt>
                <c:pt idx="25">
                  <c:v>44331</c:v>
                </c:pt>
                <c:pt idx="26">
                  <c:v>44331</c:v>
                </c:pt>
                <c:pt idx="27">
                  <c:v>44331</c:v>
                </c:pt>
                <c:pt idx="28">
                  <c:v>44331</c:v>
                </c:pt>
                <c:pt idx="29">
                  <c:v>44331</c:v>
                </c:pt>
                <c:pt idx="30">
                  <c:v>44331</c:v>
                </c:pt>
                <c:pt idx="31">
                  <c:v>44331</c:v>
                </c:pt>
                <c:pt idx="32">
                  <c:v>44331</c:v>
                </c:pt>
                <c:pt idx="33">
                  <c:v>44331</c:v>
                </c:pt>
                <c:pt idx="34">
                  <c:v>44331</c:v>
                </c:pt>
                <c:pt idx="35">
                  <c:v>44331</c:v>
                </c:pt>
                <c:pt idx="36">
                  <c:v>44331</c:v>
                </c:pt>
                <c:pt idx="37">
                  <c:v>44331</c:v>
                </c:pt>
                <c:pt idx="38">
                  <c:v>44331</c:v>
                </c:pt>
                <c:pt idx="39">
                  <c:v>44331</c:v>
                </c:pt>
                <c:pt idx="40">
                  <c:v>44331</c:v>
                </c:pt>
                <c:pt idx="41">
                  <c:v>44331</c:v>
                </c:pt>
                <c:pt idx="42">
                  <c:v>44331</c:v>
                </c:pt>
                <c:pt idx="43">
                  <c:v>44331</c:v>
                </c:pt>
                <c:pt idx="44">
                  <c:v>44331</c:v>
                </c:pt>
                <c:pt idx="45">
                  <c:v>44331</c:v>
                </c:pt>
                <c:pt idx="46">
                  <c:v>44331</c:v>
                </c:pt>
                <c:pt idx="47">
                  <c:v>44331</c:v>
                </c:pt>
                <c:pt idx="48">
                  <c:v>44331</c:v>
                </c:pt>
                <c:pt idx="49">
                  <c:v>44331</c:v>
                </c:pt>
                <c:pt idx="50">
                  <c:v>44331</c:v>
                </c:pt>
                <c:pt idx="51">
                  <c:v>44331</c:v>
                </c:pt>
                <c:pt idx="52">
                  <c:v>44331</c:v>
                </c:pt>
                <c:pt idx="53">
                  <c:v>44331</c:v>
                </c:pt>
                <c:pt idx="54">
                  <c:v>44331</c:v>
                </c:pt>
                <c:pt idx="55">
                  <c:v>44331</c:v>
                </c:pt>
                <c:pt idx="56">
                  <c:v>44331</c:v>
                </c:pt>
                <c:pt idx="57">
                  <c:v>44331</c:v>
                </c:pt>
                <c:pt idx="58">
                  <c:v>44331</c:v>
                </c:pt>
                <c:pt idx="59">
                  <c:v>44331</c:v>
                </c:pt>
                <c:pt idx="60">
                  <c:v>44331</c:v>
                </c:pt>
                <c:pt idx="61">
                  <c:v>44331</c:v>
                </c:pt>
                <c:pt idx="62">
                  <c:v>44331</c:v>
                </c:pt>
                <c:pt idx="63">
                  <c:v>44331</c:v>
                </c:pt>
                <c:pt idx="64">
                  <c:v>44331</c:v>
                </c:pt>
                <c:pt idx="65">
                  <c:v>44331</c:v>
                </c:pt>
                <c:pt idx="66">
                  <c:v>44331</c:v>
                </c:pt>
                <c:pt idx="67">
                  <c:v>44331</c:v>
                </c:pt>
                <c:pt idx="68">
                  <c:v>44331</c:v>
                </c:pt>
                <c:pt idx="69">
                  <c:v>44331</c:v>
                </c:pt>
                <c:pt idx="70">
                  <c:v>44331</c:v>
                </c:pt>
                <c:pt idx="71">
                  <c:v>44331</c:v>
                </c:pt>
                <c:pt idx="72">
                  <c:v>44331</c:v>
                </c:pt>
                <c:pt idx="73">
                  <c:v>44331</c:v>
                </c:pt>
                <c:pt idx="74">
                  <c:v>44331</c:v>
                </c:pt>
                <c:pt idx="75">
                  <c:v>44331</c:v>
                </c:pt>
                <c:pt idx="76">
                  <c:v>44331</c:v>
                </c:pt>
                <c:pt idx="77">
                  <c:v>44331</c:v>
                </c:pt>
                <c:pt idx="78">
                  <c:v>44331</c:v>
                </c:pt>
                <c:pt idx="79">
                  <c:v>44331</c:v>
                </c:pt>
                <c:pt idx="80">
                  <c:v>44331</c:v>
                </c:pt>
                <c:pt idx="81">
                  <c:v>44331</c:v>
                </c:pt>
                <c:pt idx="82">
                  <c:v>44331</c:v>
                </c:pt>
                <c:pt idx="83">
                  <c:v>44331</c:v>
                </c:pt>
                <c:pt idx="84">
                  <c:v>44331</c:v>
                </c:pt>
                <c:pt idx="85">
                  <c:v>44331</c:v>
                </c:pt>
                <c:pt idx="86">
                  <c:v>44331</c:v>
                </c:pt>
                <c:pt idx="87">
                  <c:v>44331</c:v>
                </c:pt>
                <c:pt idx="88">
                  <c:v>44331</c:v>
                </c:pt>
                <c:pt idx="89">
                  <c:v>44331</c:v>
                </c:pt>
                <c:pt idx="90">
                  <c:v>44331</c:v>
                </c:pt>
                <c:pt idx="91">
                  <c:v>44331</c:v>
                </c:pt>
                <c:pt idx="92">
                  <c:v>44331</c:v>
                </c:pt>
                <c:pt idx="93">
                  <c:v>44331</c:v>
                </c:pt>
                <c:pt idx="94">
                  <c:v>44331</c:v>
                </c:pt>
                <c:pt idx="95">
                  <c:v>44331</c:v>
                </c:pt>
                <c:pt idx="96">
                  <c:v>44331</c:v>
                </c:pt>
                <c:pt idx="97">
                  <c:v>44331</c:v>
                </c:pt>
                <c:pt idx="98">
                  <c:v>44331</c:v>
                </c:pt>
                <c:pt idx="99">
                  <c:v>44331</c:v>
                </c:pt>
                <c:pt idx="100">
                  <c:v>44331</c:v>
                </c:pt>
                <c:pt idx="101">
                  <c:v>44331</c:v>
                </c:pt>
                <c:pt idx="102">
                  <c:v>44331</c:v>
                </c:pt>
                <c:pt idx="103">
                  <c:v>44331</c:v>
                </c:pt>
                <c:pt idx="104">
                  <c:v>44331</c:v>
                </c:pt>
                <c:pt idx="105">
                  <c:v>44331</c:v>
                </c:pt>
                <c:pt idx="106">
                  <c:v>44331</c:v>
                </c:pt>
                <c:pt idx="107">
                  <c:v>44331</c:v>
                </c:pt>
                <c:pt idx="108">
                  <c:v>44331</c:v>
                </c:pt>
                <c:pt idx="109">
                  <c:v>44331</c:v>
                </c:pt>
                <c:pt idx="110">
                  <c:v>44331</c:v>
                </c:pt>
                <c:pt idx="111">
                  <c:v>44331</c:v>
                </c:pt>
                <c:pt idx="112">
                  <c:v>44331</c:v>
                </c:pt>
                <c:pt idx="113">
                  <c:v>44331</c:v>
                </c:pt>
                <c:pt idx="114">
                  <c:v>44331</c:v>
                </c:pt>
                <c:pt idx="115">
                  <c:v>44331</c:v>
                </c:pt>
                <c:pt idx="116">
                  <c:v>44331</c:v>
                </c:pt>
                <c:pt idx="117">
                  <c:v>44331</c:v>
                </c:pt>
                <c:pt idx="118">
                  <c:v>44331</c:v>
                </c:pt>
                <c:pt idx="119">
                  <c:v>44331</c:v>
                </c:pt>
                <c:pt idx="120">
                  <c:v>44331</c:v>
                </c:pt>
                <c:pt idx="121">
                  <c:v>44331</c:v>
                </c:pt>
                <c:pt idx="122">
                  <c:v>44331</c:v>
                </c:pt>
                <c:pt idx="123">
                  <c:v>44331</c:v>
                </c:pt>
                <c:pt idx="124">
                  <c:v>44331</c:v>
                </c:pt>
                <c:pt idx="125">
                  <c:v>44331</c:v>
                </c:pt>
                <c:pt idx="126">
                  <c:v>44331</c:v>
                </c:pt>
                <c:pt idx="127">
                  <c:v>44331</c:v>
                </c:pt>
                <c:pt idx="128">
                  <c:v>44331</c:v>
                </c:pt>
                <c:pt idx="129">
                  <c:v>44331</c:v>
                </c:pt>
                <c:pt idx="130">
                  <c:v>44331</c:v>
                </c:pt>
                <c:pt idx="131">
                  <c:v>44331</c:v>
                </c:pt>
                <c:pt idx="132">
                  <c:v>44331</c:v>
                </c:pt>
                <c:pt idx="133">
                  <c:v>44331</c:v>
                </c:pt>
                <c:pt idx="134">
                  <c:v>44331</c:v>
                </c:pt>
                <c:pt idx="135">
                  <c:v>44331</c:v>
                </c:pt>
                <c:pt idx="136">
                  <c:v>44331</c:v>
                </c:pt>
                <c:pt idx="137">
                  <c:v>44331</c:v>
                </c:pt>
                <c:pt idx="138">
                  <c:v>44331</c:v>
                </c:pt>
                <c:pt idx="139">
                  <c:v>44331</c:v>
                </c:pt>
                <c:pt idx="140">
                  <c:v>44331</c:v>
                </c:pt>
                <c:pt idx="141">
                  <c:v>44331</c:v>
                </c:pt>
                <c:pt idx="142">
                  <c:v>44331</c:v>
                </c:pt>
                <c:pt idx="143">
                  <c:v>44331</c:v>
                </c:pt>
                <c:pt idx="144">
                  <c:v>44331</c:v>
                </c:pt>
                <c:pt idx="145">
                  <c:v>44331</c:v>
                </c:pt>
                <c:pt idx="146">
                  <c:v>44331</c:v>
                </c:pt>
                <c:pt idx="147">
                  <c:v>44331</c:v>
                </c:pt>
                <c:pt idx="148">
                  <c:v>44331</c:v>
                </c:pt>
                <c:pt idx="149">
                  <c:v>44331</c:v>
                </c:pt>
                <c:pt idx="150">
                  <c:v>44331</c:v>
                </c:pt>
                <c:pt idx="151">
                  <c:v>44331</c:v>
                </c:pt>
                <c:pt idx="152">
                  <c:v>44331</c:v>
                </c:pt>
                <c:pt idx="153">
                  <c:v>44331</c:v>
                </c:pt>
                <c:pt idx="154">
                  <c:v>44331</c:v>
                </c:pt>
                <c:pt idx="155">
                  <c:v>44331</c:v>
                </c:pt>
                <c:pt idx="156">
                  <c:v>44331</c:v>
                </c:pt>
                <c:pt idx="157">
                  <c:v>44331</c:v>
                </c:pt>
                <c:pt idx="158">
                  <c:v>44331</c:v>
                </c:pt>
                <c:pt idx="159">
                  <c:v>44331</c:v>
                </c:pt>
                <c:pt idx="160">
                  <c:v>44331</c:v>
                </c:pt>
                <c:pt idx="161">
                  <c:v>44331</c:v>
                </c:pt>
                <c:pt idx="162">
                  <c:v>44331</c:v>
                </c:pt>
                <c:pt idx="163">
                  <c:v>44331</c:v>
                </c:pt>
                <c:pt idx="164">
                  <c:v>44331</c:v>
                </c:pt>
                <c:pt idx="165">
                  <c:v>44331</c:v>
                </c:pt>
                <c:pt idx="166">
                  <c:v>44331</c:v>
                </c:pt>
                <c:pt idx="167">
                  <c:v>44331</c:v>
                </c:pt>
                <c:pt idx="168">
                  <c:v>44331</c:v>
                </c:pt>
                <c:pt idx="169">
                  <c:v>44331</c:v>
                </c:pt>
                <c:pt idx="170">
                  <c:v>44331</c:v>
                </c:pt>
                <c:pt idx="171">
                  <c:v>44331</c:v>
                </c:pt>
                <c:pt idx="172">
                  <c:v>44331</c:v>
                </c:pt>
                <c:pt idx="173">
                  <c:v>44331</c:v>
                </c:pt>
                <c:pt idx="174">
                  <c:v>44331</c:v>
                </c:pt>
                <c:pt idx="175">
                  <c:v>44331</c:v>
                </c:pt>
                <c:pt idx="176">
                  <c:v>44331</c:v>
                </c:pt>
                <c:pt idx="177">
                  <c:v>44331</c:v>
                </c:pt>
                <c:pt idx="178">
                  <c:v>44331</c:v>
                </c:pt>
                <c:pt idx="179">
                  <c:v>44331</c:v>
                </c:pt>
                <c:pt idx="180">
                  <c:v>44331</c:v>
                </c:pt>
                <c:pt idx="181">
                  <c:v>44331</c:v>
                </c:pt>
                <c:pt idx="182">
                  <c:v>44331</c:v>
                </c:pt>
                <c:pt idx="183">
                  <c:v>44331</c:v>
                </c:pt>
                <c:pt idx="184">
                  <c:v>44331</c:v>
                </c:pt>
                <c:pt idx="185">
                  <c:v>44331</c:v>
                </c:pt>
                <c:pt idx="186">
                  <c:v>44331</c:v>
                </c:pt>
                <c:pt idx="187">
                  <c:v>44331</c:v>
                </c:pt>
                <c:pt idx="188">
                  <c:v>44331</c:v>
                </c:pt>
                <c:pt idx="189">
                  <c:v>44331</c:v>
                </c:pt>
                <c:pt idx="190">
                  <c:v>44331</c:v>
                </c:pt>
                <c:pt idx="191">
                  <c:v>44331</c:v>
                </c:pt>
                <c:pt idx="192">
                  <c:v>44331</c:v>
                </c:pt>
                <c:pt idx="193">
                  <c:v>44331</c:v>
                </c:pt>
                <c:pt idx="194">
                  <c:v>44331</c:v>
                </c:pt>
                <c:pt idx="195">
                  <c:v>44331</c:v>
                </c:pt>
                <c:pt idx="196">
                  <c:v>44331</c:v>
                </c:pt>
                <c:pt idx="197">
                  <c:v>44331</c:v>
                </c:pt>
                <c:pt idx="198">
                  <c:v>44331</c:v>
                </c:pt>
                <c:pt idx="199">
                  <c:v>44331</c:v>
                </c:pt>
                <c:pt idx="200">
                  <c:v>44331</c:v>
                </c:pt>
                <c:pt idx="201">
                  <c:v>44331</c:v>
                </c:pt>
                <c:pt idx="202">
                  <c:v>44331</c:v>
                </c:pt>
                <c:pt idx="203">
                  <c:v>44331</c:v>
                </c:pt>
                <c:pt idx="204">
                  <c:v>44331</c:v>
                </c:pt>
                <c:pt idx="205">
                  <c:v>44331</c:v>
                </c:pt>
                <c:pt idx="206">
                  <c:v>44331</c:v>
                </c:pt>
                <c:pt idx="207">
                  <c:v>44331</c:v>
                </c:pt>
                <c:pt idx="208">
                  <c:v>44331</c:v>
                </c:pt>
                <c:pt idx="209">
                  <c:v>44331</c:v>
                </c:pt>
                <c:pt idx="210">
                  <c:v>44331</c:v>
                </c:pt>
                <c:pt idx="211">
                  <c:v>44331</c:v>
                </c:pt>
                <c:pt idx="212">
                  <c:v>44331</c:v>
                </c:pt>
                <c:pt idx="213">
                  <c:v>44331</c:v>
                </c:pt>
                <c:pt idx="214">
                  <c:v>44331</c:v>
                </c:pt>
                <c:pt idx="215">
                  <c:v>44331</c:v>
                </c:pt>
                <c:pt idx="216">
                  <c:v>44331</c:v>
                </c:pt>
                <c:pt idx="217">
                  <c:v>44331</c:v>
                </c:pt>
                <c:pt idx="218">
                  <c:v>44331</c:v>
                </c:pt>
                <c:pt idx="219">
                  <c:v>44331</c:v>
                </c:pt>
                <c:pt idx="220">
                  <c:v>44331</c:v>
                </c:pt>
                <c:pt idx="221">
                  <c:v>44331</c:v>
                </c:pt>
                <c:pt idx="222">
                  <c:v>44331</c:v>
                </c:pt>
                <c:pt idx="223">
                  <c:v>44331</c:v>
                </c:pt>
                <c:pt idx="224">
                  <c:v>44331</c:v>
                </c:pt>
                <c:pt idx="225">
                  <c:v>44331</c:v>
                </c:pt>
                <c:pt idx="226">
                  <c:v>44331</c:v>
                </c:pt>
                <c:pt idx="227">
                  <c:v>44331</c:v>
                </c:pt>
                <c:pt idx="228">
                  <c:v>44331</c:v>
                </c:pt>
                <c:pt idx="229">
                  <c:v>44331</c:v>
                </c:pt>
                <c:pt idx="230">
                  <c:v>44331</c:v>
                </c:pt>
                <c:pt idx="231">
                  <c:v>44331</c:v>
                </c:pt>
                <c:pt idx="232">
                  <c:v>44331</c:v>
                </c:pt>
                <c:pt idx="233">
                  <c:v>44331</c:v>
                </c:pt>
                <c:pt idx="234">
                  <c:v>44331</c:v>
                </c:pt>
                <c:pt idx="235">
                  <c:v>44331</c:v>
                </c:pt>
                <c:pt idx="236">
                  <c:v>44331</c:v>
                </c:pt>
                <c:pt idx="237">
                  <c:v>44331</c:v>
                </c:pt>
                <c:pt idx="238">
                  <c:v>44331</c:v>
                </c:pt>
                <c:pt idx="239">
                  <c:v>44331</c:v>
                </c:pt>
                <c:pt idx="240">
                  <c:v>44331</c:v>
                </c:pt>
                <c:pt idx="241">
                  <c:v>44331</c:v>
                </c:pt>
                <c:pt idx="242">
                  <c:v>44331</c:v>
                </c:pt>
                <c:pt idx="243">
                  <c:v>44331</c:v>
                </c:pt>
                <c:pt idx="244">
                  <c:v>44331</c:v>
                </c:pt>
                <c:pt idx="245">
                  <c:v>44331</c:v>
                </c:pt>
                <c:pt idx="246">
                  <c:v>44331</c:v>
                </c:pt>
                <c:pt idx="247">
                  <c:v>44331</c:v>
                </c:pt>
                <c:pt idx="248">
                  <c:v>44331</c:v>
                </c:pt>
                <c:pt idx="249">
                  <c:v>44331</c:v>
                </c:pt>
                <c:pt idx="250">
                  <c:v>44331</c:v>
                </c:pt>
                <c:pt idx="251">
                  <c:v>44331</c:v>
                </c:pt>
                <c:pt idx="252">
                  <c:v>44331</c:v>
                </c:pt>
                <c:pt idx="253">
                  <c:v>44331</c:v>
                </c:pt>
                <c:pt idx="254">
                  <c:v>44331</c:v>
                </c:pt>
                <c:pt idx="255">
                  <c:v>44331</c:v>
                </c:pt>
                <c:pt idx="256">
                  <c:v>44331</c:v>
                </c:pt>
                <c:pt idx="257">
                  <c:v>44331</c:v>
                </c:pt>
                <c:pt idx="258">
                  <c:v>44331</c:v>
                </c:pt>
                <c:pt idx="259">
                  <c:v>44331</c:v>
                </c:pt>
                <c:pt idx="260">
                  <c:v>44331</c:v>
                </c:pt>
                <c:pt idx="261">
                  <c:v>44331</c:v>
                </c:pt>
                <c:pt idx="262">
                  <c:v>44331</c:v>
                </c:pt>
                <c:pt idx="263">
                  <c:v>44331</c:v>
                </c:pt>
                <c:pt idx="264">
                  <c:v>44331</c:v>
                </c:pt>
                <c:pt idx="265">
                  <c:v>44331</c:v>
                </c:pt>
                <c:pt idx="266">
                  <c:v>44331</c:v>
                </c:pt>
                <c:pt idx="267">
                  <c:v>44331</c:v>
                </c:pt>
                <c:pt idx="268">
                  <c:v>44331</c:v>
                </c:pt>
                <c:pt idx="269">
                  <c:v>44331</c:v>
                </c:pt>
                <c:pt idx="270">
                  <c:v>44331</c:v>
                </c:pt>
                <c:pt idx="271">
                  <c:v>44331</c:v>
                </c:pt>
                <c:pt idx="272">
                  <c:v>44331</c:v>
                </c:pt>
                <c:pt idx="273">
                  <c:v>44331</c:v>
                </c:pt>
                <c:pt idx="274">
                  <c:v>44331</c:v>
                </c:pt>
                <c:pt idx="275">
                  <c:v>44331</c:v>
                </c:pt>
                <c:pt idx="276">
                  <c:v>44331</c:v>
                </c:pt>
                <c:pt idx="277">
                  <c:v>44331</c:v>
                </c:pt>
                <c:pt idx="278">
                  <c:v>44331</c:v>
                </c:pt>
                <c:pt idx="279">
                  <c:v>44331</c:v>
                </c:pt>
                <c:pt idx="280">
                  <c:v>44331</c:v>
                </c:pt>
                <c:pt idx="281">
                  <c:v>44331</c:v>
                </c:pt>
                <c:pt idx="282">
                  <c:v>44331</c:v>
                </c:pt>
                <c:pt idx="283">
                  <c:v>44331</c:v>
                </c:pt>
                <c:pt idx="284">
                  <c:v>44331</c:v>
                </c:pt>
                <c:pt idx="285">
                  <c:v>44331</c:v>
                </c:pt>
                <c:pt idx="286">
                  <c:v>44331</c:v>
                </c:pt>
                <c:pt idx="287">
                  <c:v>44331</c:v>
                </c:pt>
                <c:pt idx="288">
                  <c:v>44331</c:v>
                </c:pt>
                <c:pt idx="289">
                  <c:v>44331</c:v>
                </c:pt>
                <c:pt idx="290">
                  <c:v>44331</c:v>
                </c:pt>
                <c:pt idx="291">
                  <c:v>44331</c:v>
                </c:pt>
                <c:pt idx="292">
                  <c:v>44331</c:v>
                </c:pt>
                <c:pt idx="293">
                  <c:v>44331</c:v>
                </c:pt>
                <c:pt idx="294">
                  <c:v>44331</c:v>
                </c:pt>
                <c:pt idx="295">
                  <c:v>44331</c:v>
                </c:pt>
                <c:pt idx="296">
                  <c:v>44331</c:v>
                </c:pt>
                <c:pt idx="297">
                  <c:v>44331</c:v>
                </c:pt>
                <c:pt idx="298">
                  <c:v>44331</c:v>
                </c:pt>
                <c:pt idx="299">
                  <c:v>44331</c:v>
                </c:pt>
                <c:pt idx="300">
                  <c:v>44331</c:v>
                </c:pt>
                <c:pt idx="301">
                  <c:v>44331</c:v>
                </c:pt>
                <c:pt idx="302">
                  <c:v>44331</c:v>
                </c:pt>
                <c:pt idx="303">
                  <c:v>44331</c:v>
                </c:pt>
                <c:pt idx="304">
                  <c:v>44331</c:v>
                </c:pt>
                <c:pt idx="305">
                  <c:v>44331</c:v>
                </c:pt>
                <c:pt idx="306">
                  <c:v>44331</c:v>
                </c:pt>
                <c:pt idx="307">
                  <c:v>44331</c:v>
                </c:pt>
                <c:pt idx="308">
                  <c:v>44331</c:v>
                </c:pt>
                <c:pt idx="309">
                  <c:v>44331</c:v>
                </c:pt>
                <c:pt idx="310">
                  <c:v>44331</c:v>
                </c:pt>
                <c:pt idx="311">
                  <c:v>44331</c:v>
                </c:pt>
                <c:pt idx="312">
                  <c:v>44331</c:v>
                </c:pt>
                <c:pt idx="313">
                  <c:v>44331</c:v>
                </c:pt>
                <c:pt idx="314">
                  <c:v>44331</c:v>
                </c:pt>
                <c:pt idx="315">
                  <c:v>44331</c:v>
                </c:pt>
                <c:pt idx="316">
                  <c:v>44331</c:v>
                </c:pt>
                <c:pt idx="317">
                  <c:v>44331</c:v>
                </c:pt>
                <c:pt idx="318">
                  <c:v>44331</c:v>
                </c:pt>
                <c:pt idx="319">
                  <c:v>44331</c:v>
                </c:pt>
                <c:pt idx="320">
                  <c:v>44331</c:v>
                </c:pt>
                <c:pt idx="321">
                  <c:v>44331</c:v>
                </c:pt>
                <c:pt idx="322">
                  <c:v>44331</c:v>
                </c:pt>
                <c:pt idx="323">
                  <c:v>44331</c:v>
                </c:pt>
                <c:pt idx="324">
                  <c:v>44331</c:v>
                </c:pt>
                <c:pt idx="325">
                  <c:v>44331</c:v>
                </c:pt>
                <c:pt idx="326">
                  <c:v>44331</c:v>
                </c:pt>
                <c:pt idx="327">
                  <c:v>44331</c:v>
                </c:pt>
                <c:pt idx="328">
                  <c:v>44331</c:v>
                </c:pt>
                <c:pt idx="329">
                  <c:v>44331</c:v>
                </c:pt>
                <c:pt idx="330">
                  <c:v>44331</c:v>
                </c:pt>
                <c:pt idx="331">
                  <c:v>44331</c:v>
                </c:pt>
                <c:pt idx="332">
                  <c:v>44331</c:v>
                </c:pt>
                <c:pt idx="333">
                  <c:v>44331</c:v>
                </c:pt>
                <c:pt idx="334">
                  <c:v>44331</c:v>
                </c:pt>
                <c:pt idx="335">
                  <c:v>44331</c:v>
                </c:pt>
                <c:pt idx="336">
                  <c:v>44331</c:v>
                </c:pt>
                <c:pt idx="337">
                  <c:v>44331</c:v>
                </c:pt>
                <c:pt idx="338">
                  <c:v>44331</c:v>
                </c:pt>
                <c:pt idx="339">
                  <c:v>44331</c:v>
                </c:pt>
                <c:pt idx="340">
                  <c:v>44331</c:v>
                </c:pt>
                <c:pt idx="341">
                  <c:v>44331</c:v>
                </c:pt>
                <c:pt idx="342">
                  <c:v>44331</c:v>
                </c:pt>
                <c:pt idx="343">
                  <c:v>44331</c:v>
                </c:pt>
                <c:pt idx="344">
                  <c:v>44331</c:v>
                </c:pt>
                <c:pt idx="345">
                  <c:v>44331</c:v>
                </c:pt>
                <c:pt idx="346">
                  <c:v>44331</c:v>
                </c:pt>
                <c:pt idx="347">
                  <c:v>44331</c:v>
                </c:pt>
                <c:pt idx="348">
                  <c:v>44331</c:v>
                </c:pt>
                <c:pt idx="349">
                  <c:v>44331</c:v>
                </c:pt>
                <c:pt idx="350">
                  <c:v>44331</c:v>
                </c:pt>
                <c:pt idx="351">
                  <c:v>44331</c:v>
                </c:pt>
                <c:pt idx="352">
                  <c:v>44331</c:v>
                </c:pt>
                <c:pt idx="353">
                  <c:v>44331</c:v>
                </c:pt>
                <c:pt idx="354">
                  <c:v>44331</c:v>
                </c:pt>
                <c:pt idx="355">
                  <c:v>44331</c:v>
                </c:pt>
                <c:pt idx="356">
                  <c:v>44331</c:v>
                </c:pt>
                <c:pt idx="357">
                  <c:v>44331</c:v>
                </c:pt>
                <c:pt idx="358">
                  <c:v>44331</c:v>
                </c:pt>
                <c:pt idx="359">
                  <c:v>44331</c:v>
                </c:pt>
                <c:pt idx="360">
                  <c:v>44331</c:v>
                </c:pt>
                <c:pt idx="361">
                  <c:v>44331</c:v>
                </c:pt>
                <c:pt idx="362">
                  <c:v>44331</c:v>
                </c:pt>
                <c:pt idx="363">
                  <c:v>44331</c:v>
                </c:pt>
                <c:pt idx="364">
                  <c:v>44331</c:v>
                </c:pt>
                <c:pt idx="365">
                  <c:v>44331</c:v>
                </c:pt>
                <c:pt idx="366">
                  <c:v>44331</c:v>
                </c:pt>
                <c:pt idx="367">
                  <c:v>44331</c:v>
                </c:pt>
                <c:pt idx="368">
                  <c:v>44331</c:v>
                </c:pt>
                <c:pt idx="369">
                  <c:v>44331</c:v>
                </c:pt>
                <c:pt idx="370">
                  <c:v>44331</c:v>
                </c:pt>
                <c:pt idx="371">
                  <c:v>44331</c:v>
                </c:pt>
                <c:pt idx="372">
                  <c:v>44331</c:v>
                </c:pt>
                <c:pt idx="373">
                  <c:v>44331</c:v>
                </c:pt>
                <c:pt idx="374">
                  <c:v>44331</c:v>
                </c:pt>
                <c:pt idx="375">
                  <c:v>44331</c:v>
                </c:pt>
                <c:pt idx="376">
                  <c:v>44331</c:v>
                </c:pt>
                <c:pt idx="377">
                  <c:v>44331</c:v>
                </c:pt>
                <c:pt idx="378">
                  <c:v>44331</c:v>
                </c:pt>
                <c:pt idx="379">
                  <c:v>44331</c:v>
                </c:pt>
                <c:pt idx="380">
                  <c:v>44331</c:v>
                </c:pt>
                <c:pt idx="381">
                  <c:v>44331</c:v>
                </c:pt>
                <c:pt idx="382">
                  <c:v>44331</c:v>
                </c:pt>
                <c:pt idx="383">
                  <c:v>44331</c:v>
                </c:pt>
                <c:pt idx="384">
                  <c:v>44331</c:v>
                </c:pt>
                <c:pt idx="385">
                  <c:v>44331</c:v>
                </c:pt>
                <c:pt idx="386">
                  <c:v>44331</c:v>
                </c:pt>
                <c:pt idx="387">
                  <c:v>44331</c:v>
                </c:pt>
                <c:pt idx="388">
                  <c:v>44331</c:v>
                </c:pt>
                <c:pt idx="389">
                  <c:v>44331</c:v>
                </c:pt>
                <c:pt idx="390">
                  <c:v>44331</c:v>
                </c:pt>
                <c:pt idx="391">
                  <c:v>44331</c:v>
                </c:pt>
                <c:pt idx="392">
                  <c:v>44331</c:v>
                </c:pt>
                <c:pt idx="393">
                  <c:v>44331</c:v>
                </c:pt>
                <c:pt idx="394">
                  <c:v>44331</c:v>
                </c:pt>
                <c:pt idx="395">
                  <c:v>44331</c:v>
                </c:pt>
                <c:pt idx="396">
                  <c:v>44331</c:v>
                </c:pt>
                <c:pt idx="397">
                  <c:v>44331</c:v>
                </c:pt>
                <c:pt idx="398">
                  <c:v>44331</c:v>
                </c:pt>
                <c:pt idx="399">
                  <c:v>44331</c:v>
                </c:pt>
                <c:pt idx="400">
                  <c:v>44331</c:v>
                </c:pt>
                <c:pt idx="401">
                  <c:v>44331</c:v>
                </c:pt>
                <c:pt idx="402">
                  <c:v>44331</c:v>
                </c:pt>
                <c:pt idx="403">
                  <c:v>44331</c:v>
                </c:pt>
                <c:pt idx="404">
                  <c:v>44331</c:v>
                </c:pt>
                <c:pt idx="405">
                  <c:v>44331</c:v>
                </c:pt>
                <c:pt idx="406">
                  <c:v>44331</c:v>
                </c:pt>
                <c:pt idx="407">
                  <c:v>44331</c:v>
                </c:pt>
                <c:pt idx="408">
                  <c:v>44331</c:v>
                </c:pt>
                <c:pt idx="409">
                  <c:v>44331</c:v>
                </c:pt>
                <c:pt idx="410">
                  <c:v>44331</c:v>
                </c:pt>
                <c:pt idx="411">
                  <c:v>44331</c:v>
                </c:pt>
                <c:pt idx="412">
                  <c:v>44331</c:v>
                </c:pt>
                <c:pt idx="413">
                  <c:v>44331</c:v>
                </c:pt>
                <c:pt idx="414">
                  <c:v>44331</c:v>
                </c:pt>
                <c:pt idx="415">
                  <c:v>44331</c:v>
                </c:pt>
                <c:pt idx="416">
                  <c:v>44331</c:v>
                </c:pt>
                <c:pt idx="417">
                  <c:v>44331</c:v>
                </c:pt>
                <c:pt idx="418">
                  <c:v>44331</c:v>
                </c:pt>
                <c:pt idx="419">
                  <c:v>44331</c:v>
                </c:pt>
                <c:pt idx="420">
                  <c:v>44331</c:v>
                </c:pt>
                <c:pt idx="421">
                  <c:v>44331</c:v>
                </c:pt>
                <c:pt idx="422">
                  <c:v>44331</c:v>
                </c:pt>
                <c:pt idx="423">
                  <c:v>44331</c:v>
                </c:pt>
                <c:pt idx="424">
                  <c:v>44331</c:v>
                </c:pt>
                <c:pt idx="425">
                  <c:v>44331</c:v>
                </c:pt>
                <c:pt idx="426">
                  <c:v>44331</c:v>
                </c:pt>
                <c:pt idx="427">
                  <c:v>44331</c:v>
                </c:pt>
                <c:pt idx="428">
                  <c:v>44331</c:v>
                </c:pt>
                <c:pt idx="429">
                  <c:v>44331</c:v>
                </c:pt>
                <c:pt idx="430">
                  <c:v>44331</c:v>
                </c:pt>
                <c:pt idx="431">
                  <c:v>44331</c:v>
                </c:pt>
                <c:pt idx="432">
                  <c:v>44331</c:v>
                </c:pt>
                <c:pt idx="433">
                  <c:v>44331</c:v>
                </c:pt>
                <c:pt idx="434">
                  <c:v>44331</c:v>
                </c:pt>
                <c:pt idx="435">
                  <c:v>44331</c:v>
                </c:pt>
                <c:pt idx="436">
                  <c:v>44331</c:v>
                </c:pt>
                <c:pt idx="437">
                  <c:v>44331</c:v>
                </c:pt>
                <c:pt idx="438">
                  <c:v>44331</c:v>
                </c:pt>
                <c:pt idx="439">
                  <c:v>44331</c:v>
                </c:pt>
                <c:pt idx="440">
                  <c:v>44331</c:v>
                </c:pt>
                <c:pt idx="441">
                  <c:v>44331</c:v>
                </c:pt>
                <c:pt idx="442">
                  <c:v>44331</c:v>
                </c:pt>
                <c:pt idx="443">
                  <c:v>44331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44331</c:v>
                </c:pt>
                <c:pt idx="455">
                  <c:v>44331</c:v>
                </c:pt>
                <c:pt idx="456">
                  <c:v>44331</c:v>
                </c:pt>
                <c:pt idx="457">
                  <c:v>44331</c:v>
                </c:pt>
                <c:pt idx="458">
                  <c:v>44331</c:v>
                </c:pt>
                <c:pt idx="459">
                  <c:v>44331</c:v>
                </c:pt>
                <c:pt idx="460">
                  <c:v>44331</c:v>
                </c:pt>
                <c:pt idx="461">
                  <c:v>44331</c:v>
                </c:pt>
                <c:pt idx="462">
                  <c:v>44331</c:v>
                </c:pt>
                <c:pt idx="463">
                  <c:v>44331</c:v>
                </c:pt>
                <c:pt idx="464">
                  <c:v>44331</c:v>
                </c:pt>
                <c:pt idx="465">
                  <c:v>44331</c:v>
                </c:pt>
                <c:pt idx="466">
                  <c:v>44331</c:v>
                </c:pt>
                <c:pt idx="467">
                  <c:v>44331</c:v>
                </c:pt>
                <c:pt idx="468">
                  <c:v>44331</c:v>
                </c:pt>
                <c:pt idx="469">
                  <c:v>44331</c:v>
                </c:pt>
                <c:pt idx="470">
                  <c:v>44331</c:v>
                </c:pt>
                <c:pt idx="471">
                  <c:v>44331</c:v>
                </c:pt>
                <c:pt idx="472">
                  <c:v>44331</c:v>
                </c:pt>
                <c:pt idx="473">
                  <c:v>44331</c:v>
                </c:pt>
                <c:pt idx="474">
                  <c:v>44331</c:v>
                </c:pt>
                <c:pt idx="475">
                  <c:v>44331</c:v>
                </c:pt>
                <c:pt idx="476">
                  <c:v>44331</c:v>
                </c:pt>
                <c:pt idx="477">
                  <c:v>44331</c:v>
                </c:pt>
                <c:pt idx="478">
                  <c:v>44331</c:v>
                </c:pt>
                <c:pt idx="479">
                  <c:v>44331</c:v>
                </c:pt>
                <c:pt idx="480">
                  <c:v>44331</c:v>
                </c:pt>
                <c:pt idx="481">
                  <c:v>44331</c:v>
                </c:pt>
                <c:pt idx="482">
                  <c:v>44331</c:v>
                </c:pt>
                <c:pt idx="483">
                  <c:v>44331</c:v>
                </c:pt>
                <c:pt idx="484">
                  <c:v>44331</c:v>
                </c:pt>
                <c:pt idx="485">
                  <c:v>44331</c:v>
                </c:pt>
                <c:pt idx="486">
                  <c:v>44331</c:v>
                </c:pt>
                <c:pt idx="487">
                  <c:v>44331</c:v>
                </c:pt>
                <c:pt idx="488">
                  <c:v>44331</c:v>
                </c:pt>
                <c:pt idx="489">
                  <c:v>44331</c:v>
                </c:pt>
                <c:pt idx="490">
                  <c:v>44331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395.14285714285711</c:v>
                </c:pt>
                <c:pt idx="445">
                  <c:v>380.42857142857139</c:v>
                </c:pt>
                <c:pt idx="446">
                  <c:v>365.71428571428567</c:v>
                </c:pt>
                <c:pt idx="447">
                  <c:v>351</c:v>
                </c:pt>
                <c:pt idx="448">
                  <c:v>336.28571428571428</c:v>
                </c:pt>
                <c:pt idx="449">
                  <c:v>321.57142857142856</c:v>
                </c:pt>
                <c:pt idx="450">
                  <c:v>306.85714285714283</c:v>
                </c:pt>
                <c:pt idx="451">
                  <c:v>292.14285714285711</c:v>
                </c:pt>
                <c:pt idx="452">
                  <c:v>277.42857142857144</c:v>
                </c:pt>
                <c:pt idx="453">
                  <c:v>262.71428571428572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96160"/>
        <c:axId val="196397696"/>
      </c:scatterChart>
      <c:valAx>
        <c:axId val="1963961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397696"/>
        <c:crosses val="autoZero"/>
        <c:crossBetween val="midCat"/>
      </c:valAx>
      <c:valAx>
        <c:axId val="196397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39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44331</c:v>
                </c:pt>
                <c:pt idx="1">
                  <c:v>44331</c:v>
                </c:pt>
                <c:pt idx="2">
                  <c:v>44331</c:v>
                </c:pt>
                <c:pt idx="3">
                  <c:v>44331</c:v>
                </c:pt>
                <c:pt idx="4">
                  <c:v>44331</c:v>
                </c:pt>
                <c:pt idx="5">
                  <c:v>44331</c:v>
                </c:pt>
                <c:pt idx="6">
                  <c:v>44331</c:v>
                </c:pt>
                <c:pt idx="7">
                  <c:v>44331</c:v>
                </c:pt>
                <c:pt idx="8">
                  <c:v>44331</c:v>
                </c:pt>
                <c:pt idx="9">
                  <c:v>44331</c:v>
                </c:pt>
                <c:pt idx="10">
                  <c:v>44331</c:v>
                </c:pt>
                <c:pt idx="11">
                  <c:v>44331</c:v>
                </c:pt>
                <c:pt idx="12">
                  <c:v>44331</c:v>
                </c:pt>
                <c:pt idx="13">
                  <c:v>44331</c:v>
                </c:pt>
                <c:pt idx="14">
                  <c:v>44331</c:v>
                </c:pt>
                <c:pt idx="15">
                  <c:v>44331</c:v>
                </c:pt>
                <c:pt idx="16">
                  <c:v>44331</c:v>
                </c:pt>
                <c:pt idx="17">
                  <c:v>44331</c:v>
                </c:pt>
                <c:pt idx="18">
                  <c:v>44331</c:v>
                </c:pt>
                <c:pt idx="19">
                  <c:v>44331</c:v>
                </c:pt>
                <c:pt idx="20">
                  <c:v>44331</c:v>
                </c:pt>
                <c:pt idx="21">
                  <c:v>44331</c:v>
                </c:pt>
                <c:pt idx="22">
                  <c:v>44331</c:v>
                </c:pt>
                <c:pt idx="23">
                  <c:v>44331</c:v>
                </c:pt>
                <c:pt idx="24">
                  <c:v>44331</c:v>
                </c:pt>
                <c:pt idx="25">
                  <c:v>44331</c:v>
                </c:pt>
                <c:pt idx="26">
                  <c:v>44331</c:v>
                </c:pt>
                <c:pt idx="27">
                  <c:v>44331</c:v>
                </c:pt>
                <c:pt idx="28">
                  <c:v>44331</c:v>
                </c:pt>
                <c:pt idx="29">
                  <c:v>44331</c:v>
                </c:pt>
                <c:pt idx="30">
                  <c:v>44331</c:v>
                </c:pt>
                <c:pt idx="31">
                  <c:v>44331</c:v>
                </c:pt>
                <c:pt idx="32">
                  <c:v>44331</c:v>
                </c:pt>
                <c:pt idx="33">
                  <c:v>44331</c:v>
                </c:pt>
                <c:pt idx="34">
                  <c:v>44331</c:v>
                </c:pt>
                <c:pt idx="35">
                  <c:v>44331</c:v>
                </c:pt>
                <c:pt idx="36">
                  <c:v>44331</c:v>
                </c:pt>
                <c:pt idx="37">
                  <c:v>44331</c:v>
                </c:pt>
                <c:pt idx="38">
                  <c:v>44331</c:v>
                </c:pt>
                <c:pt idx="39">
                  <c:v>44331</c:v>
                </c:pt>
                <c:pt idx="40">
                  <c:v>44331</c:v>
                </c:pt>
                <c:pt idx="41">
                  <c:v>44331</c:v>
                </c:pt>
                <c:pt idx="42">
                  <c:v>44331</c:v>
                </c:pt>
                <c:pt idx="43">
                  <c:v>44331</c:v>
                </c:pt>
                <c:pt idx="44">
                  <c:v>44331</c:v>
                </c:pt>
                <c:pt idx="45">
                  <c:v>44331</c:v>
                </c:pt>
                <c:pt idx="46">
                  <c:v>44331</c:v>
                </c:pt>
                <c:pt idx="47">
                  <c:v>44331</c:v>
                </c:pt>
                <c:pt idx="48">
                  <c:v>44331</c:v>
                </c:pt>
                <c:pt idx="49">
                  <c:v>44331</c:v>
                </c:pt>
                <c:pt idx="50">
                  <c:v>44331</c:v>
                </c:pt>
                <c:pt idx="51">
                  <c:v>44331</c:v>
                </c:pt>
                <c:pt idx="52">
                  <c:v>44331</c:v>
                </c:pt>
                <c:pt idx="53">
                  <c:v>44331</c:v>
                </c:pt>
                <c:pt idx="54">
                  <c:v>44331</c:v>
                </c:pt>
                <c:pt idx="55">
                  <c:v>44331</c:v>
                </c:pt>
                <c:pt idx="56">
                  <c:v>44331</c:v>
                </c:pt>
                <c:pt idx="57">
                  <c:v>44331</c:v>
                </c:pt>
                <c:pt idx="58">
                  <c:v>44331</c:v>
                </c:pt>
                <c:pt idx="59">
                  <c:v>44331</c:v>
                </c:pt>
                <c:pt idx="60">
                  <c:v>44331</c:v>
                </c:pt>
                <c:pt idx="61">
                  <c:v>44331</c:v>
                </c:pt>
                <c:pt idx="62">
                  <c:v>44331</c:v>
                </c:pt>
                <c:pt idx="63">
                  <c:v>44331</c:v>
                </c:pt>
                <c:pt idx="64">
                  <c:v>44331</c:v>
                </c:pt>
                <c:pt idx="65">
                  <c:v>44331</c:v>
                </c:pt>
                <c:pt idx="66">
                  <c:v>44331</c:v>
                </c:pt>
                <c:pt idx="67">
                  <c:v>44331</c:v>
                </c:pt>
                <c:pt idx="68">
                  <c:v>44331</c:v>
                </c:pt>
                <c:pt idx="69">
                  <c:v>44331</c:v>
                </c:pt>
                <c:pt idx="70">
                  <c:v>44331</c:v>
                </c:pt>
                <c:pt idx="71">
                  <c:v>44331</c:v>
                </c:pt>
                <c:pt idx="72">
                  <c:v>44331</c:v>
                </c:pt>
                <c:pt idx="73">
                  <c:v>44331</c:v>
                </c:pt>
                <c:pt idx="74">
                  <c:v>44331</c:v>
                </c:pt>
                <c:pt idx="75">
                  <c:v>44331</c:v>
                </c:pt>
                <c:pt idx="76">
                  <c:v>44331</c:v>
                </c:pt>
                <c:pt idx="77">
                  <c:v>44331</c:v>
                </c:pt>
                <c:pt idx="78">
                  <c:v>44331</c:v>
                </c:pt>
                <c:pt idx="79">
                  <c:v>44331</c:v>
                </c:pt>
                <c:pt idx="80">
                  <c:v>44331</c:v>
                </c:pt>
                <c:pt idx="81">
                  <c:v>44331</c:v>
                </c:pt>
                <c:pt idx="82">
                  <c:v>44331</c:v>
                </c:pt>
                <c:pt idx="83">
                  <c:v>44331</c:v>
                </c:pt>
                <c:pt idx="84">
                  <c:v>44331</c:v>
                </c:pt>
                <c:pt idx="85">
                  <c:v>44331</c:v>
                </c:pt>
                <c:pt idx="86">
                  <c:v>44331</c:v>
                </c:pt>
                <c:pt idx="87">
                  <c:v>44331</c:v>
                </c:pt>
                <c:pt idx="88">
                  <c:v>44331</c:v>
                </c:pt>
                <c:pt idx="89">
                  <c:v>44331</c:v>
                </c:pt>
                <c:pt idx="90">
                  <c:v>44331</c:v>
                </c:pt>
                <c:pt idx="91">
                  <c:v>44331</c:v>
                </c:pt>
                <c:pt idx="92">
                  <c:v>44331</c:v>
                </c:pt>
                <c:pt idx="93">
                  <c:v>44331</c:v>
                </c:pt>
                <c:pt idx="94">
                  <c:v>44331</c:v>
                </c:pt>
                <c:pt idx="95">
                  <c:v>44331</c:v>
                </c:pt>
                <c:pt idx="96">
                  <c:v>44331</c:v>
                </c:pt>
                <c:pt idx="97">
                  <c:v>44331</c:v>
                </c:pt>
                <c:pt idx="98">
                  <c:v>44331</c:v>
                </c:pt>
                <c:pt idx="99">
                  <c:v>44331</c:v>
                </c:pt>
                <c:pt idx="100">
                  <c:v>44331</c:v>
                </c:pt>
                <c:pt idx="101">
                  <c:v>44331</c:v>
                </c:pt>
                <c:pt idx="102">
                  <c:v>44331</c:v>
                </c:pt>
                <c:pt idx="103">
                  <c:v>44331</c:v>
                </c:pt>
                <c:pt idx="104">
                  <c:v>44331</c:v>
                </c:pt>
                <c:pt idx="105">
                  <c:v>44331</c:v>
                </c:pt>
                <c:pt idx="106">
                  <c:v>44331</c:v>
                </c:pt>
                <c:pt idx="107">
                  <c:v>44331</c:v>
                </c:pt>
                <c:pt idx="108">
                  <c:v>44331</c:v>
                </c:pt>
                <c:pt idx="109">
                  <c:v>44331</c:v>
                </c:pt>
                <c:pt idx="110">
                  <c:v>44331</c:v>
                </c:pt>
                <c:pt idx="111">
                  <c:v>44331</c:v>
                </c:pt>
                <c:pt idx="112">
                  <c:v>44331</c:v>
                </c:pt>
                <c:pt idx="113">
                  <c:v>44331</c:v>
                </c:pt>
                <c:pt idx="114">
                  <c:v>44331</c:v>
                </c:pt>
                <c:pt idx="115">
                  <c:v>44331</c:v>
                </c:pt>
                <c:pt idx="116">
                  <c:v>44331</c:v>
                </c:pt>
                <c:pt idx="117">
                  <c:v>44331</c:v>
                </c:pt>
                <c:pt idx="118">
                  <c:v>44331</c:v>
                </c:pt>
                <c:pt idx="119">
                  <c:v>44331</c:v>
                </c:pt>
                <c:pt idx="120">
                  <c:v>44331</c:v>
                </c:pt>
                <c:pt idx="121">
                  <c:v>44331</c:v>
                </c:pt>
                <c:pt idx="122">
                  <c:v>44331</c:v>
                </c:pt>
                <c:pt idx="123">
                  <c:v>44331</c:v>
                </c:pt>
                <c:pt idx="124">
                  <c:v>44331</c:v>
                </c:pt>
                <c:pt idx="125">
                  <c:v>44331</c:v>
                </c:pt>
                <c:pt idx="126">
                  <c:v>44331</c:v>
                </c:pt>
                <c:pt idx="127">
                  <c:v>44331</c:v>
                </c:pt>
                <c:pt idx="128">
                  <c:v>44331</c:v>
                </c:pt>
                <c:pt idx="129">
                  <c:v>44331</c:v>
                </c:pt>
                <c:pt idx="130">
                  <c:v>44331</c:v>
                </c:pt>
                <c:pt idx="131">
                  <c:v>44331</c:v>
                </c:pt>
                <c:pt idx="132">
                  <c:v>44331</c:v>
                </c:pt>
                <c:pt idx="133">
                  <c:v>44331</c:v>
                </c:pt>
                <c:pt idx="134">
                  <c:v>44331</c:v>
                </c:pt>
                <c:pt idx="135">
                  <c:v>44331</c:v>
                </c:pt>
                <c:pt idx="136">
                  <c:v>44331</c:v>
                </c:pt>
                <c:pt idx="137">
                  <c:v>44331</c:v>
                </c:pt>
                <c:pt idx="138">
                  <c:v>44331</c:v>
                </c:pt>
                <c:pt idx="139">
                  <c:v>44331</c:v>
                </c:pt>
                <c:pt idx="140">
                  <c:v>44331</c:v>
                </c:pt>
                <c:pt idx="141">
                  <c:v>44331</c:v>
                </c:pt>
                <c:pt idx="142">
                  <c:v>44331</c:v>
                </c:pt>
                <c:pt idx="143">
                  <c:v>44331</c:v>
                </c:pt>
                <c:pt idx="144">
                  <c:v>44331</c:v>
                </c:pt>
                <c:pt idx="145">
                  <c:v>44331</c:v>
                </c:pt>
                <c:pt idx="146">
                  <c:v>44331</c:v>
                </c:pt>
                <c:pt idx="147">
                  <c:v>44331</c:v>
                </c:pt>
                <c:pt idx="148">
                  <c:v>44331</c:v>
                </c:pt>
                <c:pt idx="149">
                  <c:v>44331</c:v>
                </c:pt>
                <c:pt idx="150">
                  <c:v>44331</c:v>
                </c:pt>
                <c:pt idx="151">
                  <c:v>44331</c:v>
                </c:pt>
                <c:pt idx="152">
                  <c:v>44331</c:v>
                </c:pt>
                <c:pt idx="153">
                  <c:v>44331</c:v>
                </c:pt>
                <c:pt idx="154">
                  <c:v>44331</c:v>
                </c:pt>
                <c:pt idx="155">
                  <c:v>44331</c:v>
                </c:pt>
                <c:pt idx="156">
                  <c:v>44331</c:v>
                </c:pt>
                <c:pt idx="157">
                  <c:v>44331</c:v>
                </c:pt>
                <c:pt idx="158">
                  <c:v>44331</c:v>
                </c:pt>
                <c:pt idx="159">
                  <c:v>44331</c:v>
                </c:pt>
                <c:pt idx="160">
                  <c:v>44331</c:v>
                </c:pt>
                <c:pt idx="161">
                  <c:v>44331</c:v>
                </c:pt>
                <c:pt idx="162">
                  <c:v>44331</c:v>
                </c:pt>
                <c:pt idx="163">
                  <c:v>44331</c:v>
                </c:pt>
                <c:pt idx="164">
                  <c:v>44331</c:v>
                </c:pt>
                <c:pt idx="165">
                  <c:v>44331</c:v>
                </c:pt>
                <c:pt idx="166">
                  <c:v>44331</c:v>
                </c:pt>
                <c:pt idx="167">
                  <c:v>44331</c:v>
                </c:pt>
                <c:pt idx="168">
                  <c:v>44331</c:v>
                </c:pt>
                <c:pt idx="169">
                  <c:v>44331</c:v>
                </c:pt>
                <c:pt idx="170">
                  <c:v>44331</c:v>
                </c:pt>
                <c:pt idx="171">
                  <c:v>44331</c:v>
                </c:pt>
                <c:pt idx="172">
                  <c:v>44331</c:v>
                </c:pt>
                <c:pt idx="173">
                  <c:v>44331</c:v>
                </c:pt>
                <c:pt idx="174">
                  <c:v>44331</c:v>
                </c:pt>
                <c:pt idx="175">
                  <c:v>44331</c:v>
                </c:pt>
                <c:pt idx="176">
                  <c:v>44331</c:v>
                </c:pt>
                <c:pt idx="177">
                  <c:v>44331</c:v>
                </c:pt>
                <c:pt idx="178">
                  <c:v>44331</c:v>
                </c:pt>
                <c:pt idx="179">
                  <c:v>44331</c:v>
                </c:pt>
                <c:pt idx="180">
                  <c:v>44331</c:v>
                </c:pt>
                <c:pt idx="181">
                  <c:v>44331</c:v>
                </c:pt>
                <c:pt idx="182">
                  <c:v>44331</c:v>
                </c:pt>
                <c:pt idx="183">
                  <c:v>44331</c:v>
                </c:pt>
                <c:pt idx="184">
                  <c:v>44331</c:v>
                </c:pt>
                <c:pt idx="185">
                  <c:v>44331</c:v>
                </c:pt>
                <c:pt idx="186">
                  <c:v>44331</c:v>
                </c:pt>
                <c:pt idx="187">
                  <c:v>44331</c:v>
                </c:pt>
                <c:pt idx="188">
                  <c:v>44331</c:v>
                </c:pt>
                <c:pt idx="189">
                  <c:v>44331</c:v>
                </c:pt>
                <c:pt idx="190">
                  <c:v>44331</c:v>
                </c:pt>
                <c:pt idx="191">
                  <c:v>44331</c:v>
                </c:pt>
                <c:pt idx="192">
                  <c:v>44331</c:v>
                </c:pt>
                <c:pt idx="193">
                  <c:v>44331</c:v>
                </c:pt>
                <c:pt idx="194">
                  <c:v>44331</c:v>
                </c:pt>
                <c:pt idx="195">
                  <c:v>44331</c:v>
                </c:pt>
                <c:pt idx="196">
                  <c:v>44331</c:v>
                </c:pt>
                <c:pt idx="197">
                  <c:v>44331</c:v>
                </c:pt>
                <c:pt idx="198">
                  <c:v>44331</c:v>
                </c:pt>
                <c:pt idx="199">
                  <c:v>44331</c:v>
                </c:pt>
                <c:pt idx="200">
                  <c:v>44331</c:v>
                </c:pt>
                <c:pt idx="201">
                  <c:v>44331</c:v>
                </c:pt>
                <c:pt idx="202">
                  <c:v>44331</c:v>
                </c:pt>
                <c:pt idx="203">
                  <c:v>44331</c:v>
                </c:pt>
                <c:pt idx="204">
                  <c:v>44331</c:v>
                </c:pt>
                <c:pt idx="205">
                  <c:v>44331</c:v>
                </c:pt>
                <c:pt idx="206">
                  <c:v>44331</c:v>
                </c:pt>
                <c:pt idx="207">
                  <c:v>44331</c:v>
                </c:pt>
                <c:pt idx="208">
                  <c:v>44331</c:v>
                </c:pt>
                <c:pt idx="209">
                  <c:v>44331</c:v>
                </c:pt>
                <c:pt idx="210">
                  <c:v>44331</c:v>
                </c:pt>
                <c:pt idx="211">
                  <c:v>44331</c:v>
                </c:pt>
                <c:pt idx="212">
                  <c:v>44331</c:v>
                </c:pt>
                <c:pt idx="213">
                  <c:v>44331</c:v>
                </c:pt>
                <c:pt idx="214">
                  <c:v>44331</c:v>
                </c:pt>
                <c:pt idx="215">
                  <c:v>44331</c:v>
                </c:pt>
                <c:pt idx="216">
                  <c:v>44331</c:v>
                </c:pt>
                <c:pt idx="217">
                  <c:v>44331</c:v>
                </c:pt>
                <c:pt idx="218">
                  <c:v>44331</c:v>
                </c:pt>
                <c:pt idx="219">
                  <c:v>44331</c:v>
                </c:pt>
                <c:pt idx="220">
                  <c:v>44331</c:v>
                </c:pt>
                <c:pt idx="221">
                  <c:v>44331</c:v>
                </c:pt>
                <c:pt idx="222">
                  <c:v>44331</c:v>
                </c:pt>
                <c:pt idx="223">
                  <c:v>44331</c:v>
                </c:pt>
                <c:pt idx="224">
                  <c:v>44331</c:v>
                </c:pt>
                <c:pt idx="225">
                  <c:v>44331</c:v>
                </c:pt>
                <c:pt idx="226">
                  <c:v>44331</c:v>
                </c:pt>
                <c:pt idx="227">
                  <c:v>44331</c:v>
                </c:pt>
                <c:pt idx="228">
                  <c:v>44331</c:v>
                </c:pt>
                <c:pt idx="229">
                  <c:v>44331</c:v>
                </c:pt>
                <c:pt idx="230">
                  <c:v>44331</c:v>
                </c:pt>
                <c:pt idx="231">
                  <c:v>44331</c:v>
                </c:pt>
                <c:pt idx="232">
                  <c:v>44331</c:v>
                </c:pt>
                <c:pt idx="233">
                  <c:v>44331</c:v>
                </c:pt>
                <c:pt idx="234">
                  <c:v>44331</c:v>
                </c:pt>
                <c:pt idx="235">
                  <c:v>44331</c:v>
                </c:pt>
                <c:pt idx="236">
                  <c:v>44331</c:v>
                </c:pt>
                <c:pt idx="237">
                  <c:v>44331</c:v>
                </c:pt>
                <c:pt idx="238">
                  <c:v>44331</c:v>
                </c:pt>
                <c:pt idx="239">
                  <c:v>44331</c:v>
                </c:pt>
                <c:pt idx="240">
                  <c:v>44331</c:v>
                </c:pt>
                <c:pt idx="241">
                  <c:v>44331</c:v>
                </c:pt>
                <c:pt idx="242">
                  <c:v>44331</c:v>
                </c:pt>
                <c:pt idx="243">
                  <c:v>44331</c:v>
                </c:pt>
                <c:pt idx="244">
                  <c:v>44331</c:v>
                </c:pt>
                <c:pt idx="245">
                  <c:v>44331</c:v>
                </c:pt>
                <c:pt idx="246">
                  <c:v>44331</c:v>
                </c:pt>
                <c:pt idx="247">
                  <c:v>44331</c:v>
                </c:pt>
                <c:pt idx="248">
                  <c:v>44331</c:v>
                </c:pt>
                <c:pt idx="249">
                  <c:v>44331</c:v>
                </c:pt>
                <c:pt idx="250">
                  <c:v>44331</c:v>
                </c:pt>
                <c:pt idx="251">
                  <c:v>44331</c:v>
                </c:pt>
                <c:pt idx="252">
                  <c:v>44331</c:v>
                </c:pt>
                <c:pt idx="253">
                  <c:v>44331</c:v>
                </c:pt>
                <c:pt idx="254">
                  <c:v>44331</c:v>
                </c:pt>
                <c:pt idx="255">
                  <c:v>44331</c:v>
                </c:pt>
                <c:pt idx="256">
                  <c:v>44331</c:v>
                </c:pt>
                <c:pt idx="257">
                  <c:v>44331</c:v>
                </c:pt>
                <c:pt idx="258">
                  <c:v>44331</c:v>
                </c:pt>
                <c:pt idx="259">
                  <c:v>44331</c:v>
                </c:pt>
                <c:pt idx="260">
                  <c:v>44331</c:v>
                </c:pt>
                <c:pt idx="261">
                  <c:v>44331</c:v>
                </c:pt>
                <c:pt idx="262">
                  <c:v>44331</c:v>
                </c:pt>
                <c:pt idx="263">
                  <c:v>44331</c:v>
                </c:pt>
                <c:pt idx="264">
                  <c:v>44331</c:v>
                </c:pt>
                <c:pt idx="265">
                  <c:v>44331</c:v>
                </c:pt>
                <c:pt idx="266">
                  <c:v>44331</c:v>
                </c:pt>
                <c:pt idx="267">
                  <c:v>44331</c:v>
                </c:pt>
                <c:pt idx="268">
                  <c:v>44331</c:v>
                </c:pt>
                <c:pt idx="269">
                  <c:v>44331</c:v>
                </c:pt>
                <c:pt idx="270">
                  <c:v>44331</c:v>
                </c:pt>
                <c:pt idx="271">
                  <c:v>44331</c:v>
                </c:pt>
                <c:pt idx="272">
                  <c:v>44331</c:v>
                </c:pt>
                <c:pt idx="273">
                  <c:v>44331</c:v>
                </c:pt>
                <c:pt idx="274">
                  <c:v>44331</c:v>
                </c:pt>
                <c:pt idx="275">
                  <c:v>44331</c:v>
                </c:pt>
                <c:pt idx="276">
                  <c:v>44331</c:v>
                </c:pt>
                <c:pt idx="277">
                  <c:v>44331</c:v>
                </c:pt>
                <c:pt idx="278">
                  <c:v>44331</c:v>
                </c:pt>
                <c:pt idx="279">
                  <c:v>44331</c:v>
                </c:pt>
                <c:pt idx="280">
                  <c:v>44331</c:v>
                </c:pt>
                <c:pt idx="281">
                  <c:v>44331</c:v>
                </c:pt>
                <c:pt idx="282">
                  <c:v>44331</c:v>
                </c:pt>
                <c:pt idx="283">
                  <c:v>44331</c:v>
                </c:pt>
                <c:pt idx="284">
                  <c:v>44331</c:v>
                </c:pt>
                <c:pt idx="285">
                  <c:v>44331</c:v>
                </c:pt>
                <c:pt idx="286">
                  <c:v>44331</c:v>
                </c:pt>
                <c:pt idx="287">
                  <c:v>44331</c:v>
                </c:pt>
                <c:pt idx="288">
                  <c:v>44331</c:v>
                </c:pt>
                <c:pt idx="289">
                  <c:v>44331</c:v>
                </c:pt>
                <c:pt idx="290">
                  <c:v>44331</c:v>
                </c:pt>
                <c:pt idx="291">
                  <c:v>44331</c:v>
                </c:pt>
                <c:pt idx="292">
                  <c:v>44331</c:v>
                </c:pt>
                <c:pt idx="293">
                  <c:v>44331</c:v>
                </c:pt>
                <c:pt idx="294">
                  <c:v>44331</c:v>
                </c:pt>
                <c:pt idx="295">
                  <c:v>44331</c:v>
                </c:pt>
                <c:pt idx="296">
                  <c:v>44331</c:v>
                </c:pt>
                <c:pt idx="297">
                  <c:v>44331</c:v>
                </c:pt>
                <c:pt idx="298">
                  <c:v>44331</c:v>
                </c:pt>
                <c:pt idx="299">
                  <c:v>44331</c:v>
                </c:pt>
                <c:pt idx="300">
                  <c:v>44331</c:v>
                </c:pt>
                <c:pt idx="301">
                  <c:v>44331</c:v>
                </c:pt>
                <c:pt idx="302">
                  <c:v>44331</c:v>
                </c:pt>
                <c:pt idx="303">
                  <c:v>44331</c:v>
                </c:pt>
                <c:pt idx="304">
                  <c:v>44331</c:v>
                </c:pt>
                <c:pt idx="305">
                  <c:v>44331</c:v>
                </c:pt>
                <c:pt idx="306">
                  <c:v>44331</c:v>
                </c:pt>
                <c:pt idx="307">
                  <c:v>44331</c:v>
                </c:pt>
                <c:pt idx="308">
                  <c:v>44331</c:v>
                </c:pt>
                <c:pt idx="309">
                  <c:v>44331</c:v>
                </c:pt>
                <c:pt idx="310">
                  <c:v>44331</c:v>
                </c:pt>
                <c:pt idx="311">
                  <c:v>44331</c:v>
                </c:pt>
                <c:pt idx="312">
                  <c:v>44331</c:v>
                </c:pt>
                <c:pt idx="313">
                  <c:v>44331</c:v>
                </c:pt>
                <c:pt idx="314">
                  <c:v>44331</c:v>
                </c:pt>
                <c:pt idx="315">
                  <c:v>44331</c:v>
                </c:pt>
                <c:pt idx="316">
                  <c:v>44331</c:v>
                </c:pt>
                <c:pt idx="317">
                  <c:v>44331</c:v>
                </c:pt>
                <c:pt idx="318">
                  <c:v>44331</c:v>
                </c:pt>
                <c:pt idx="319">
                  <c:v>44331</c:v>
                </c:pt>
                <c:pt idx="320">
                  <c:v>44331</c:v>
                </c:pt>
                <c:pt idx="321">
                  <c:v>44331</c:v>
                </c:pt>
                <c:pt idx="322">
                  <c:v>44331</c:v>
                </c:pt>
                <c:pt idx="323">
                  <c:v>44331</c:v>
                </c:pt>
                <c:pt idx="324">
                  <c:v>44331</c:v>
                </c:pt>
                <c:pt idx="325">
                  <c:v>44331</c:v>
                </c:pt>
                <c:pt idx="326">
                  <c:v>44331</c:v>
                </c:pt>
                <c:pt idx="327">
                  <c:v>44331</c:v>
                </c:pt>
                <c:pt idx="328">
                  <c:v>44331</c:v>
                </c:pt>
                <c:pt idx="329">
                  <c:v>44331</c:v>
                </c:pt>
                <c:pt idx="330">
                  <c:v>44331</c:v>
                </c:pt>
                <c:pt idx="331">
                  <c:v>44331</c:v>
                </c:pt>
                <c:pt idx="332">
                  <c:v>44331</c:v>
                </c:pt>
                <c:pt idx="333">
                  <c:v>44331</c:v>
                </c:pt>
                <c:pt idx="334">
                  <c:v>44331</c:v>
                </c:pt>
                <c:pt idx="335">
                  <c:v>44331</c:v>
                </c:pt>
                <c:pt idx="336">
                  <c:v>44331</c:v>
                </c:pt>
                <c:pt idx="337">
                  <c:v>44331</c:v>
                </c:pt>
                <c:pt idx="338">
                  <c:v>44331</c:v>
                </c:pt>
                <c:pt idx="339">
                  <c:v>44331</c:v>
                </c:pt>
                <c:pt idx="340">
                  <c:v>44331</c:v>
                </c:pt>
                <c:pt idx="341">
                  <c:v>44331</c:v>
                </c:pt>
                <c:pt idx="342">
                  <c:v>44331</c:v>
                </c:pt>
                <c:pt idx="343">
                  <c:v>44331</c:v>
                </c:pt>
                <c:pt idx="344">
                  <c:v>44331</c:v>
                </c:pt>
                <c:pt idx="345">
                  <c:v>44331</c:v>
                </c:pt>
                <c:pt idx="346">
                  <c:v>44331</c:v>
                </c:pt>
                <c:pt idx="347">
                  <c:v>44331</c:v>
                </c:pt>
                <c:pt idx="348">
                  <c:v>44331</c:v>
                </c:pt>
                <c:pt idx="349">
                  <c:v>44331</c:v>
                </c:pt>
                <c:pt idx="350">
                  <c:v>44331</c:v>
                </c:pt>
                <c:pt idx="351">
                  <c:v>44331</c:v>
                </c:pt>
                <c:pt idx="352">
                  <c:v>44331</c:v>
                </c:pt>
                <c:pt idx="353">
                  <c:v>44331</c:v>
                </c:pt>
                <c:pt idx="354">
                  <c:v>44331</c:v>
                </c:pt>
                <c:pt idx="355">
                  <c:v>44331</c:v>
                </c:pt>
                <c:pt idx="356">
                  <c:v>44331</c:v>
                </c:pt>
                <c:pt idx="357">
                  <c:v>44331</c:v>
                </c:pt>
                <c:pt idx="358">
                  <c:v>44331</c:v>
                </c:pt>
                <c:pt idx="359">
                  <c:v>44331</c:v>
                </c:pt>
                <c:pt idx="360">
                  <c:v>44331</c:v>
                </c:pt>
                <c:pt idx="361">
                  <c:v>44331</c:v>
                </c:pt>
                <c:pt idx="362">
                  <c:v>44331</c:v>
                </c:pt>
                <c:pt idx="363">
                  <c:v>44331</c:v>
                </c:pt>
                <c:pt idx="364">
                  <c:v>44331</c:v>
                </c:pt>
                <c:pt idx="365">
                  <c:v>44331</c:v>
                </c:pt>
                <c:pt idx="366">
                  <c:v>44331</c:v>
                </c:pt>
                <c:pt idx="367">
                  <c:v>44331</c:v>
                </c:pt>
                <c:pt idx="368">
                  <c:v>44331</c:v>
                </c:pt>
                <c:pt idx="369">
                  <c:v>44331</c:v>
                </c:pt>
                <c:pt idx="370">
                  <c:v>44331</c:v>
                </c:pt>
                <c:pt idx="371">
                  <c:v>44331</c:v>
                </c:pt>
                <c:pt idx="372">
                  <c:v>44331</c:v>
                </c:pt>
                <c:pt idx="373">
                  <c:v>44331</c:v>
                </c:pt>
                <c:pt idx="374">
                  <c:v>44331</c:v>
                </c:pt>
                <c:pt idx="375">
                  <c:v>44331</c:v>
                </c:pt>
                <c:pt idx="376">
                  <c:v>44331</c:v>
                </c:pt>
                <c:pt idx="377">
                  <c:v>44331</c:v>
                </c:pt>
                <c:pt idx="378">
                  <c:v>44331</c:v>
                </c:pt>
                <c:pt idx="379">
                  <c:v>44331</c:v>
                </c:pt>
                <c:pt idx="380">
                  <c:v>44331</c:v>
                </c:pt>
                <c:pt idx="381">
                  <c:v>44331</c:v>
                </c:pt>
                <c:pt idx="382">
                  <c:v>44331</c:v>
                </c:pt>
                <c:pt idx="383">
                  <c:v>44331</c:v>
                </c:pt>
                <c:pt idx="384">
                  <c:v>44331</c:v>
                </c:pt>
                <c:pt idx="385">
                  <c:v>44331</c:v>
                </c:pt>
                <c:pt idx="386">
                  <c:v>44331</c:v>
                </c:pt>
                <c:pt idx="387">
                  <c:v>44331</c:v>
                </c:pt>
                <c:pt idx="388">
                  <c:v>44331</c:v>
                </c:pt>
                <c:pt idx="389">
                  <c:v>44331</c:v>
                </c:pt>
                <c:pt idx="390">
                  <c:v>44331</c:v>
                </c:pt>
                <c:pt idx="391">
                  <c:v>44331</c:v>
                </c:pt>
                <c:pt idx="392">
                  <c:v>44331</c:v>
                </c:pt>
                <c:pt idx="393">
                  <c:v>44331</c:v>
                </c:pt>
                <c:pt idx="394">
                  <c:v>44331</c:v>
                </c:pt>
                <c:pt idx="395">
                  <c:v>44331</c:v>
                </c:pt>
                <c:pt idx="396">
                  <c:v>44331</c:v>
                </c:pt>
                <c:pt idx="397">
                  <c:v>44331</c:v>
                </c:pt>
                <c:pt idx="398">
                  <c:v>44331</c:v>
                </c:pt>
                <c:pt idx="399">
                  <c:v>44331</c:v>
                </c:pt>
                <c:pt idx="400">
                  <c:v>44331</c:v>
                </c:pt>
                <c:pt idx="401">
                  <c:v>44331</c:v>
                </c:pt>
                <c:pt idx="402">
                  <c:v>44331</c:v>
                </c:pt>
                <c:pt idx="403">
                  <c:v>44331</c:v>
                </c:pt>
                <c:pt idx="404">
                  <c:v>44331</c:v>
                </c:pt>
                <c:pt idx="405">
                  <c:v>44331</c:v>
                </c:pt>
                <c:pt idx="406">
                  <c:v>44331</c:v>
                </c:pt>
                <c:pt idx="407">
                  <c:v>44331</c:v>
                </c:pt>
                <c:pt idx="408">
                  <c:v>44331</c:v>
                </c:pt>
                <c:pt idx="409">
                  <c:v>44331</c:v>
                </c:pt>
                <c:pt idx="410">
                  <c:v>44331</c:v>
                </c:pt>
                <c:pt idx="411">
                  <c:v>44331</c:v>
                </c:pt>
                <c:pt idx="412">
                  <c:v>44331</c:v>
                </c:pt>
                <c:pt idx="413">
                  <c:v>44331</c:v>
                </c:pt>
                <c:pt idx="414">
                  <c:v>44331</c:v>
                </c:pt>
                <c:pt idx="415">
                  <c:v>44331</c:v>
                </c:pt>
                <c:pt idx="416">
                  <c:v>44331</c:v>
                </c:pt>
                <c:pt idx="417">
                  <c:v>44331</c:v>
                </c:pt>
                <c:pt idx="418">
                  <c:v>44331</c:v>
                </c:pt>
                <c:pt idx="419">
                  <c:v>44331</c:v>
                </c:pt>
                <c:pt idx="420">
                  <c:v>44331</c:v>
                </c:pt>
                <c:pt idx="421">
                  <c:v>44331</c:v>
                </c:pt>
                <c:pt idx="422">
                  <c:v>44331</c:v>
                </c:pt>
                <c:pt idx="423">
                  <c:v>44331</c:v>
                </c:pt>
                <c:pt idx="424">
                  <c:v>44331</c:v>
                </c:pt>
                <c:pt idx="425">
                  <c:v>44331</c:v>
                </c:pt>
                <c:pt idx="426">
                  <c:v>44331</c:v>
                </c:pt>
                <c:pt idx="427">
                  <c:v>44331</c:v>
                </c:pt>
                <c:pt idx="428">
                  <c:v>44331</c:v>
                </c:pt>
                <c:pt idx="429">
                  <c:v>44331</c:v>
                </c:pt>
                <c:pt idx="430">
                  <c:v>44331</c:v>
                </c:pt>
                <c:pt idx="431">
                  <c:v>44331</c:v>
                </c:pt>
                <c:pt idx="432">
                  <c:v>44331</c:v>
                </c:pt>
                <c:pt idx="433">
                  <c:v>44331</c:v>
                </c:pt>
                <c:pt idx="434">
                  <c:v>44331</c:v>
                </c:pt>
                <c:pt idx="435">
                  <c:v>44331</c:v>
                </c:pt>
                <c:pt idx="436">
                  <c:v>44331</c:v>
                </c:pt>
                <c:pt idx="437">
                  <c:v>44331</c:v>
                </c:pt>
                <c:pt idx="438">
                  <c:v>44331</c:v>
                </c:pt>
                <c:pt idx="439">
                  <c:v>44331</c:v>
                </c:pt>
                <c:pt idx="440">
                  <c:v>44331</c:v>
                </c:pt>
                <c:pt idx="441">
                  <c:v>44331</c:v>
                </c:pt>
                <c:pt idx="442">
                  <c:v>44331</c:v>
                </c:pt>
                <c:pt idx="443">
                  <c:v>44331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44331</c:v>
                </c:pt>
                <c:pt idx="462">
                  <c:v>44331</c:v>
                </c:pt>
                <c:pt idx="463">
                  <c:v>44331</c:v>
                </c:pt>
                <c:pt idx="464">
                  <c:v>44331</c:v>
                </c:pt>
                <c:pt idx="465">
                  <c:v>44331</c:v>
                </c:pt>
                <c:pt idx="466">
                  <c:v>44331</c:v>
                </c:pt>
                <c:pt idx="467">
                  <c:v>44331</c:v>
                </c:pt>
                <c:pt idx="468">
                  <c:v>44331</c:v>
                </c:pt>
                <c:pt idx="469">
                  <c:v>44331</c:v>
                </c:pt>
                <c:pt idx="470">
                  <c:v>44331</c:v>
                </c:pt>
                <c:pt idx="471">
                  <c:v>44331</c:v>
                </c:pt>
                <c:pt idx="472">
                  <c:v>44331</c:v>
                </c:pt>
                <c:pt idx="473">
                  <c:v>44331</c:v>
                </c:pt>
                <c:pt idx="474">
                  <c:v>44331</c:v>
                </c:pt>
                <c:pt idx="475">
                  <c:v>44331</c:v>
                </c:pt>
                <c:pt idx="476">
                  <c:v>44331</c:v>
                </c:pt>
                <c:pt idx="477">
                  <c:v>44331</c:v>
                </c:pt>
                <c:pt idx="478">
                  <c:v>44331</c:v>
                </c:pt>
                <c:pt idx="479">
                  <c:v>44331</c:v>
                </c:pt>
                <c:pt idx="480">
                  <c:v>44331</c:v>
                </c:pt>
                <c:pt idx="481">
                  <c:v>44331</c:v>
                </c:pt>
                <c:pt idx="482">
                  <c:v>44331</c:v>
                </c:pt>
                <c:pt idx="483">
                  <c:v>44331</c:v>
                </c:pt>
                <c:pt idx="484">
                  <c:v>44331</c:v>
                </c:pt>
                <c:pt idx="485">
                  <c:v>44331</c:v>
                </c:pt>
                <c:pt idx="486">
                  <c:v>44331</c:v>
                </c:pt>
                <c:pt idx="487">
                  <c:v>44331</c:v>
                </c:pt>
                <c:pt idx="488">
                  <c:v>44331</c:v>
                </c:pt>
                <c:pt idx="489">
                  <c:v>44331</c:v>
                </c:pt>
                <c:pt idx="490">
                  <c:v>44331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44331</c:v>
                </c:pt>
                <c:pt idx="1">
                  <c:v>44331</c:v>
                </c:pt>
                <c:pt idx="2">
                  <c:v>44331</c:v>
                </c:pt>
                <c:pt idx="3">
                  <c:v>44331</c:v>
                </c:pt>
                <c:pt idx="4">
                  <c:v>44331</c:v>
                </c:pt>
                <c:pt idx="5">
                  <c:v>44331</c:v>
                </c:pt>
                <c:pt idx="6">
                  <c:v>44331</c:v>
                </c:pt>
                <c:pt idx="7">
                  <c:v>44331</c:v>
                </c:pt>
                <c:pt idx="8">
                  <c:v>44331</c:v>
                </c:pt>
                <c:pt idx="9">
                  <c:v>44331</c:v>
                </c:pt>
                <c:pt idx="10">
                  <c:v>44331</c:v>
                </c:pt>
                <c:pt idx="11">
                  <c:v>44331</c:v>
                </c:pt>
                <c:pt idx="12">
                  <c:v>44331</c:v>
                </c:pt>
                <c:pt idx="13">
                  <c:v>44331</c:v>
                </c:pt>
                <c:pt idx="14">
                  <c:v>44331</c:v>
                </c:pt>
                <c:pt idx="15">
                  <c:v>44331</c:v>
                </c:pt>
                <c:pt idx="16">
                  <c:v>44331</c:v>
                </c:pt>
                <c:pt idx="17">
                  <c:v>44331</c:v>
                </c:pt>
                <c:pt idx="18">
                  <c:v>44331</c:v>
                </c:pt>
                <c:pt idx="19">
                  <c:v>44331</c:v>
                </c:pt>
                <c:pt idx="20">
                  <c:v>44331</c:v>
                </c:pt>
                <c:pt idx="21">
                  <c:v>44331</c:v>
                </c:pt>
                <c:pt idx="22">
                  <c:v>44331</c:v>
                </c:pt>
                <c:pt idx="23">
                  <c:v>44331</c:v>
                </c:pt>
                <c:pt idx="24">
                  <c:v>44331</c:v>
                </c:pt>
                <c:pt idx="25">
                  <c:v>44331</c:v>
                </c:pt>
                <c:pt idx="26">
                  <c:v>44331</c:v>
                </c:pt>
                <c:pt idx="27">
                  <c:v>44331</c:v>
                </c:pt>
                <c:pt idx="28">
                  <c:v>44331</c:v>
                </c:pt>
                <c:pt idx="29">
                  <c:v>44331</c:v>
                </c:pt>
                <c:pt idx="30">
                  <c:v>44331</c:v>
                </c:pt>
                <c:pt idx="31">
                  <c:v>44331</c:v>
                </c:pt>
                <c:pt idx="32">
                  <c:v>44331</c:v>
                </c:pt>
                <c:pt idx="33">
                  <c:v>44331</c:v>
                </c:pt>
                <c:pt idx="34">
                  <c:v>44331</c:v>
                </c:pt>
                <c:pt idx="35">
                  <c:v>44331</c:v>
                </c:pt>
                <c:pt idx="36">
                  <c:v>44331</c:v>
                </c:pt>
                <c:pt idx="37">
                  <c:v>44331</c:v>
                </c:pt>
                <c:pt idx="38">
                  <c:v>44331</c:v>
                </c:pt>
                <c:pt idx="39">
                  <c:v>44331</c:v>
                </c:pt>
                <c:pt idx="40">
                  <c:v>44331</c:v>
                </c:pt>
                <c:pt idx="41">
                  <c:v>44331</c:v>
                </c:pt>
                <c:pt idx="42">
                  <c:v>44331</c:v>
                </c:pt>
                <c:pt idx="43">
                  <c:v>44331</c:v>
                </c:pt>
                <c:pt idx="44">
                  <c:v>44331</c:v>
                </c:pt>
                <c:pt idx="45">
                  <c:v>44331</c:v>
                </c:pt>
                <c:pt idx="46">
                  <c:v>44331</c:v>
                </c:pt>
                <c:pt idx="47">
                  <c:v>44331</c:v>
                </c:pt>
                <c:pt idx="48">
                  <c:v>44331</c:v>
                </c:pt>
                <c:pt idx="49">
                  <c:v>44331</c:v>
                </c:pt>
                <c:pt idx="50">
                  <c:v>44331</c:v>
                </c:pt>
                <c:pt idx="51">
                  <c:v>44331</c:v>
                </c:pt>
                <c:pt idx="52">
                  <c:v>44331</c:v>
                </c:pt>
                <c:pt idx="53">
                  <c:v>44331</c:v>
                </c:pt>
                <c:pt idx="54">
                  <c:v>44331</c:v>
                </c:pt>
                <c:pt idx="55">
                  <c:v>44331</c:v>
                </c:pt>
                <c:pt idx="56">
                  <c:v>44331</c:v>
                </c:pt>
                <c:pt idx="57">
                  <c:v>44331</c:v>
                </c:pt>
                <c:pt idx="58">
                  <c:v>44331</c:v>
                </c:pt>
                <c:pt idx="59">
                  <c:v>44331</c:v>
                </c:pt>
                <c:pt idx="60">
                  <c:v>44331</c:v>
                </c:pt>
                <c:pt idx="61">
                  <c:v>44331</c:v>
                </c:pt>
                <c:pt idx="62">
                  <c:v>44331</c:v>
                </c:pt>
                <c:pt idx="63">
                  <c:v>44331</c:v>
                </c:pt>
                <c:pt idx="64">
                  <c:v>44331</c:v>
                </c:pt>
                <c:pt idx="65">
                  <c:v>44331</c:v>
                </c:pt>
                <c:pt idx="66">
                  <c:v>44331</c:v>
                </c:pt>
                <c:pt idx="67">
                  <c:v>44331</c:v>
                </c:pt>
                <c:pt idx="68">
                  <c:v>44331</c:v>
                </c:pt>
                <c:pt idx="69">
                  <c:v>44331</c:v>
                </c:pt>
                <c:pt idx="70">
                  <c:v>44331</c:v>
                </c:pt>
                <c:pt idx="71">
                  <c:v>44331</c:v>
                </c:pt>
                <c:pt idx="72">
                  <c:v>44331</c:v>
                </c:pt>
                <c:pt idx="73">
                  <c:v>44331</c:v>
                </c:pt>
                <c:pt idx="74">
                  <c:v>44331</c:v>
                </c:pt>
                <c:pt idx="75">
                  <c:v>44331</c:v>
                </c:pt>
                <c:pt idx="76">
                  <c:v>44331</c:v>
                </c:pt>
                <c:pt idx="77">
                  <c:v>44331</c:v>
                </c:pt>
                <c:pt idx="78">
                  <c:v>44331</c:v>
                </c:pt>
                <c:pt idx="79">
                  <c:v>44331</c:v>
                </c:pt>
                <c:pt idx="80">
                  <c:v>44331</c:v>
                </c:pt>
                <c:pt idx="81">
                  <c:v>44331</c:v>
                </c:pt>
                <c:pt idx="82">
                  <c:v>44331</c:v>
                </c:pt>
                <c:pt idx="83">
                  <c:v>44331</c:v>
                </c:pt>
                <c:pt idx="84">
                  <c:v>44331</c:v>
                </c:pt>
                <c:pt idx="85">
                  <c:v>44331</c:v>
                </c:pt>
                <c:pt idx="86">
                  <c:v>44331</c:v>
                </c:pt>
                <c:pt idx="87">
                  <c:v>44331</c:v>
                </c:pt>
                <c:pt idx="88">
                  <c:v>44331</c:v>
                </c:pt>
                <c:pt idx="89">
                  <c:v>44331</c:v>
                </c:pt>
                <c:pt idx="90">
                  <c:v>44331</c:v>
                </c:pt>
                <c:pt idx="91">
                  <c:v>44331</c:v>
                </c:pt>
                <c:pt idx="92">
                  <c:v>44331</c:v>
                </c:pt>
                <c:pt idx="93">
                  <c:v>44331</c:v>
                </c:pt>
                <c:pt idx="94">
                  <c:v>44331</c:v>
                </c:pt>
                <c:pt idx="95">
                  <c:v>44331</c:v>
                </c:pt>
                <c:pt idx="96">
                  <c:v>44331</c:v>
                </c:pt>
                <c:pt idx="97">
                  <c:v>44331</c:v>
                </c:pt>
                <c:pt idx="98">
                  <c:v>44331</c:v>
                </c:pt>
                <c:pt idx="99">
                  <c:v>44331</c:v>
                </c:pt>
                <c:pt idx="100">
                  <c:v>44331</c:v>
                </c:pt>
                <c:pt idx="101">
                  <c:v>44331</c:v>
                </c:pt>
                <c:pt idx="102">
                  <c:v>44331</c:v>
                </c:pt>
                <c:pt idx="103">
                  <c:v>44331</c:v>
                </c:pt>
                <c:pt idx="104">
                  <c:v>44331</c:v>
                </c:pt>
                <c:pt idx="105">
                  <c:v>44331</c:v>
                </c:pt>
                <c:pt idx="106">
                  <c:v>44331</c:v>
                </c:pt>
                <c:pt idx="107">
                  <c:v>44331</c:v>
                </c:pt>
                <c:pt idx="108">
                  <c:v>44331</c:v>
                </c:pt>
                <c:pt idx="109">
                  <c:v>44331</c:v>
                </c:pt>
                <c:pt idx="110">
                  <c:v>44331</c:v>
                </c:pt>
                <c:pt idx="111">
                  <c:v>44331</c:v>
                </c:pt>
                <c:pt idx="112">
                  <c:v>44331</c:v>
                </c:pt>
                <c:pt idx="113">
                  <c:v>44331</c:v>
                </c:pt>
                <c:pt idx="114">
                  <c:v>44331</c:v>
                </c:pt>
                <c:pt idx="115">
                  <c:v>44331</c:v>
                </c:pt>
                <c:pt idx="116">
                  <c:v>44331</c:v>
                </c:pt>
                <c:pt idx="117">
                  <c:v>44331</c:v>
                </c:pt>
                <c:pt idx="118">
                  <c:v>44331</c:v>
                </c:pt>
                <c:pt idx="119">
                  <c:v>44331</c:v>
                </c:pt>
                <c:pt idx="120">
                  <c:v>44331</c:v>
                </c:pt>
                <c:pt idx="121">
                  <c:v>44331</c:v>
                </c:pt>
                <c:pt idx="122">
                  <c:v>44331</c:v>
                </c:pt>
                <c:pt idx="123">
                  <c:v>44331</c:v>
                </c:pt>
                <c:pt idx="124">
                  <c:v>44331</c:v>
                </c:pt>
                <c:pt idx="125">
                  <c:v>44331</c:v>
                </c:pt>
                <c:pt idx="126">
                  <c:v>44331</c:v>
                </c:pt>
                <c:pt idx="127">
                  <c:v>44331</c:v>
                </c:pt>
                <c:pt idx="128">
                  <c:v>44331</c:v>
                </c:pt>
                <c:pt idx="129">
                  <c:v>44331</c:v>
                </c:pt>
                <c:pt idx="130">
                  <c:v>44331</c:v>
                </c:pt>
                <c:pt idx="131">
                  <c:v>44331</c:v>
                </c:pt>
                <c:pt idx="132">
                  <c:v>44331</c:v>
                </c:pt>
                <c:pt idx="133">
                  <c:v>44331</c:v>
                </c:pt>
                <c:pt idx="134">
                  <c:v>44331</c:v>
                </c:pt>
                <c:pt idx="135">
                  <c:v>44331</c:v>
                </c:pt>
                <c:pt idx="136">
                  <c:v>44331</c:v>
                </c:pt>
                <c:pt idx="137">
                  <c:v>44331</c:v>
                </c:pt>
                <c:pt idx="138">
                  <c:v>44331</c:v>
                </c:pt>
                <c:pt idx="139">
                  <c:v>44331</c:v>
                </c:pt>
                <c:pt idx="140">
                  <c:v>44331</c:v>
                </c:pt>
                <c:pt idx="141">
                  <c:v>44331</c:v>
                </c:pt>
                <c:pt idx="142">
                  <c:v>44331</c:v>
                </c:pt>
                <c:pt idx="143">
                  <c:v>44331</c:v>
                </c:pt>
                <c:pt idx="144">
                  <c:v>44331</c:v>
                </c:pt>
                <c:pt idx="145">
                  <c:v>44331</c:v>
                </c:pt>
                <c:pt idx="146">
                  <c:v>44331</c:v>
                </c:pt>
                <c:pt idx="147">
                  <c:v>44331</c:v>
                </c:pt>
                <c:pt idx="148">
                  <c:v>44331</c:v>
                </c:pt>
                <c:pt idx="149">
                  <c:v>44331</c:v>
                </c:pt>
                <c:pt idx="150">
                  <c:v>44331</c:v>
                </c:pt>
                <c:pt idx="151">
                  <c:v>44331</c:v>
                </c:pt>
                <c:pt idx="152">
                  <c:v>44331</c:v>
                </c:pt>
                <c:pt idx="153">
                  <c:v>44331</c:v>
                </c:pt>
                <c:pt idx="154">
                  <c:v>44331</c:v>
                </c:pt>
                <c:pt idx="155">
                  <c:v>44331</c:v>
                </c:pt>
                <c:pt idx="156">
                  <c:v>44331</c:v>
                </c:pt>
                <c:pt idx="157">
                  <c:v>44331</c:v>
                </c:pt>
                <c:pt idx="158">
                  <c:v>44331</c:v>
                </c:pt>
                <c:pt idx="159">
                  <c:v>44331</c:v>
                </c:pt>
                <c:pt idx="160">
                  <c:v>44331</c:v>
                </c:pt>
                <c:pt idx="161">
                  <c:v>44331</c:v>
                </c:pt>
                <c:pt idx="162">
                  <c:v>44331</c:v>
                </c:pt>
                <c:pt idx="163">
                  <c:v>44331</c:v>
                </c:pt>
                <c:pt idx="164">
                  <c:v>44331</c:v>
                </c:pt>
                <c:pt idx="165">
                  <c:v>44331</c:v>
                </c:pt>
                <c:pt idx="166">
                  <c:v>44331</c:v>
                </c:pt>
                <c:pt idx="167">
                  <c:v>44331</c:v>
                </c:pt>
                <c:pt idx="168">
                  <c:v>44331</c:v>
                </c:pt>
                <c:pt idx="169">
                  <c:v>44331</c:v>
                </c:pt>
                <c:pt idx="170">
                  <c:v>44331</c:v>
                </c:pt>
                <c:pt idx="171">
                  <c:v>44331</c:v>
                </c:pt>
                <c:pt idx="172">
                  <c:v>44331</c:v>
                </c:pt>
                <c:pt idx="173">
                  <c:v>44331</c:v>
                </c:pt>
                <c:pt idx="174">
                  <c:v>44331</c:v>
                </c:pt>
                <c:pt idx="175">
                  <c:v>44331</c:v>
                </c:pt>
                <c:pt idx="176">
                  <c:v>44331</c:v>
                </c:pt>
                <c:pt idx="177">
                  <c:v>44331</c:v>
                </c:pt>
                <c:pt idx="178">
                  <c:v>44331</c:v>
                </c:pt>
                <c:pt idx="179">
                  <c:v>44331</c:v>
                </c:pt>
                <c:pt idx="180">
                  <c:v>44331</c:v>
                </c:pt>
                <c:pt idx="181">
                  <c:v>44331</c:v>
                </c:pt>
                <c:pt idx="182">
                  <c:v>44331</c:v>
                </c:pt>
                <c:pt idx="183">
                  <c:v>44331</c:v>
                </c:pt>
                <c:pt idx="184">
                  <c:v>44331</c:v>
                </c:pt>
                <c:pt idx="185">
                  <c:v>44331</c:v>
                </c:pt>
                <c:pt idx="186">
                  <c:v>44331</c:v>
                </c:pt>
                <c:pt idx="187">
                  <c:v>44331</c:v>
                </c:pt>
                <c:pt idx="188">
                  <c:v>44331</c:v>
                </c:pt>
                <c:pt idx="189">
                  <c:v>44331</c:v>
                </c:pt>
                <c:pt idx="190">
                  <c:v>44331</c:v>
                </c:pt>
                <c:pt idx="191">
                  <c:v>44331</c:v>
                </c:pt>
                <c:pt idx="192">
                  <c:v>44331</c:v>
                </c:pt>
                <c:pt idx="193">
                  <c:v>44331</c:v>
                </c:pt>
                <c:pt idx="194">
                  <c:v>44331</c:v>
                </c:pt>
                <c:pt idx="195">
                  <c:v>44331</c:v>
                </c:pt>
                <c:pt idx="196">
                  <c:v>44331</c:v>
                </c:pt>
                <c:pt idx="197">
                  <c:v>44331</c:v>
                </c:pt>
                <c:pt idx="198">
                  <c:v>44331</c:v>
                </c:pt>
                <c:pt idx="199">
                  <c:v>44331</c:v>
                </c:pt>
                <c:pt idx="200">
                  <c:v>44331</c:v>
                </c:pt>
                <c:pt idx="201">
                  <c:v>44331</c:v>
                </c:pt>
                <c:pt idx="202">
                  <c:v>44331</c:v>
                </c:pt>
                <c:pt idx="203">
                  <c:v>44331</c:v>
                </c:pt>
                <c:pt idx="204">
                  <c:v>44331</c:v>
                </c:pt>
                <c:pt idx="205">
                  <c:v>44331</c:v>
                </c:pt>
                <c:pt idx="206">
                  <c:v>44331</c:v>
                </c:pt>
                <c:pt idx="207">
                  <c:v>44331</c:v>
                </c:pt>
                <c:pt idx="208">
                  <c:v>44331</c:v>
                </c:pt>
                <c:pt idx="209">
                  <c:v>44331</c:v>
                </c:pt>
                <c:pt idx="210">
                  <c:v>44331</c:v>
                </c:pt>
                <c:pt idx="211">
                  <c:v>44331</c:v>
                </c:pt>
                <c:pt idx="212">
                  <c:v>44331</c:v>
                </c:pt>
                <c:pt idx="213">
                  <c:v>44331</c:v>
                </c:pt>
                <c:pt idx="214">
                  <c:v>44331</c:v>
                </c:pt>
                <c:pt idx="215">
                  <c:v>44331</c:v>
                </c:pt>
                <c:pt idx="216">
                  <c:v>44331</c:v>
                </c:pt>
                <c:pt idx="217">
                  <c:v>44331</c:v>
                </c:pt>
                <c:pt idx="218">
                  <c:v>44331</c:v>
                </c:pt>
                <c:pt idx="219">
                  <c:v>44331</c:v>
                </c:pt>
                <c:pt idx="220">
                  <c:v>44331</c:v>
                </c:pt>
                <c:pt idx="221">
                  <c:v>44331</c:v>
                </c:pt>
                <c:pt idx="222">
                  <c:v>44331</c:v>
                </c:pt>
                <c:pt idx="223">
                  <c:v>44331</c:v>
                </c:pt>
                <c:pt idx="224">
                  <c:v>44331</c:v>
                </c:pt>
                <c:pt idx="225">
                  <c:v>44331</c:v>
                </c:pt>
                <c:pt idx="226">
                  <c:v>44331</c:v>
                </c:pt>
                <c:pt idx="227">
                  <c:v>44331</c:v>
                </c:pt>
                <c:pt idx="228">
                  <c:v>44331</c:v>
                </c:pt>
                <c:pt idx="229">
                  <c:v>44331</c:v>
                </c:pt>
                <c:pt idx="230">
                  <c:v>44331</c:v>
                </c:pt>
                <c:pt idx="231">
                  <c:v>44331</c:v>
                </c:pt>
                <c:pt idx="232">
                  <c:v>44331</c:v>
                </c:pt>
                <c:pt idx="233">
                  <c:v>44331</c:v>
                </c:pt>
                <c:pt idx="234">
                  <c:v>44331</c:v>
                </c:pt>
                <c:pt idx="235">
                  <c:v>44331</c:v>
                </c:pt>
                <c:pt idx="236">
                  <c:v>44331</c:v>
                </c:pt>
                <c:pt idx="237">
                  <c:v>44331</c:v>
                </c:pt>
                <c:pt idx="238">
                  <c:v>44331</c:v>
                </c:pt>
                <c:pt idx="239">
                  <c:v>44331</c:v>
                </c:pt>
                <c:pt idx="240">
                  <c:v>44331</c:v>
                </c:pt>
                <c:pt idx="241">
                  <c:v>44331</c:v>
                </c:pt>
                <c:pt idx="242">
                  <c:v>44331</c:v>
                </c:pt>
                <c:pt idx="243">
                  <c:v>44331</c:v>
                </c:pt>
                <c:pt idx="244">
                  <c:v>44331</c:v>
                </c:pt>
                <c:pt idx="245">
                  <c:v>44331</c:v>
                </c:pt>
                <c:pt idx="246">
                  <c:v>44331</c:v>
                </c:pt>
                <c:pt idx="247">
                  <c:v>44331</c:v>
                </c:pt>
                <c:pt idx="248">
                  <c:v>44331</c:v>
                </c:pt>
                <c:pt idx="249">
                  <c:v>44331</c:v>
                </c:pt>
                <c:pt idx="250">
                  <c:v>44331</c:v>
                </c:pt>
                <c:pt idx="251">
                  <c:v>44331</c:v>
                </c:pt>
                <c:pt idx="252">
                  <c:v>44331</c:v>
                </c:pt>
                <c:pt idx="253">
                  <c:v>44331</c:v>
                </c:pt>
                <c:pt idx="254">
                  <c:v>44331</c:v>
                </c:pt>
                <c:pt idx="255">
                  <c:v>44331</c:v>
                </c:pt>
                <c:pt idx="256">
                  <c:v>44331</c:v>
                </c:pt>
                <c:pt idx="257">
                  <c:v>44331</c:v>
                </c:pt>
                <c:pt idx="258">
                  <c:v>44331</c:v>
                </c:pt>
                <c:pt idx="259">
                  <c:v>44331</c:v>
                </c:pt>
                <c:pt idx="260">
                  <c:v>44331</c:v>
                </c:pt>
                <c:pt idx="261">
                  <c:v>44331</c:v>
                </c:pt>
                <c:pt idx="262">
                  <c:v>44331</c:v>
                </c:pt>
                <c:pt idx="263">
                  <c:v>44331</c:v>
                </c:pt>
                <c:pt idx="264">
                  <c:v>44331</c:v>
                </c:pt>
                <c:pt idx="265">
                  <c:v>44331</c:v>
                </c:pt>
                <c:pt idx="266">
                  <c:v>44331</c:v>
                </c:pt>
                <c:pt idx="267">
                  <c:v>44331</c:v>
                </c:pt>
                <c:pt idx="268">
                  <c:v>44331</c:v>
                </c:pt>
                <c:pt idx="269">
                  <c:v>44331</c:v>
                </c:pt>
                <c:pt idx="270">
                  <c:v>44331</c:v>
                </c:pt>
                <c:pt idx="271">
                  <c:v>44331</c:v>
                </c:pt>
                <c:pt idx="272">
                  <c:v>44331</c:v>
                </c:pt>
                <c:pt idx="273">
                  <c:v>44331</c:v>
                </c:pt>
                <c:pt idx="274">
                  <c:v>44331</c:v>
                </c:pt>
                <c:pt idx="275">
                  <c:v>44331</c:v>
                </c:pt>
                <c:pt idx="276">
                  <c:v>44331</c:v>
                </c:pt>
                <c:pt idx="277">
                  <c:v>44331</c:v>
                </c:pt>
                <c:pt idx="278">
                  <c:v>44331</c:v>
                </c:pt>
                <c:pt idx="279">
                  <c:v>44331</c:v>
                </c:pt>
                <c:pt idx="280">
                  <c:v>44331</c:v>
                </c:pt>
                <c:pt idx="281">
                  <c:v>44331</c:v>
                </c:pt>
                <c:pt idx="282">
                  <c:v>44331</c:v>
                </c:pt>
                <c:pt idx="283">
                  <c:v>44331</c:v>
                </c:pt>
                <c:pt idx="284">
                  <c:v>44331</c:v>
                </c:pt>
                <c:pt idx="285">
                  <c:v>44331</c:v>
                </c:pt>
                <c:pt idx="286">
                  <c:v>44331</c:v>
                </c:pt>
                <c:pt idx="287">
                  <c:v>44331</c:v>
                </c:pt>
                <c:pt idx="288">
                  <c:v>44331</c:v>
                </c:pt>
                <c:pt idx="289">
                  <c:v>44331</c:v>
                </c:pt>
                <c:pt idx="290">
                  <c:v>44331</c:v>
                </c:pt>
                <c:pt idx="291">
                  <c:v>44331</c:v>
                </c:pt>
                <c:pt idx="292">
                  <c:v>44331</c:v>
                </c:pt>
                <c:pt idx="293">
                  <c:v>44331</c:v>
                </c:pt>
                <c:pt idx="294">
                  <c:v>44331</c:v>
                </c:pt>
                <c:pt idx="295">
                  <c:v>44331</c:v>
                </c:pt>
                <c:pt idx="296">
                  <c:v>44331</c:v>
                </c:pt>
                <c:pt idx="297">
                  <c:v>44331</c:v>
                </c:pt>
                <c:pt idx="298">
                  <c:v>44331</c:v>
                </c:pt>
                <c:pt idx="299">
                  <c:v>44331</c:v>
                </c:pt>
                <c:pt idx="300">
                  <c:v>44331</c:v>
                </c:pt>
                <c:pt idx="301">
                  <c:v>44331</c:v>
                </c:pt>
                <c:pt idx="302">
                  <c:v>44331</c:v>
                </c:pt>
                <c:pt idx="303">
                  <c:v>44331</c:v>
                </c:pt>
                <c:pt idx="304">
                  <c:v>44331</c:v>
                </c:pt>
                <c:pt idx="305">
                  <c:v>44331</c:v>
                </c:pt>
                <c:pt idx="306">
                  <c:v>44331</c:v>
                </c:pt>
                <c:pt idx="307">
                  <c:v>44331</c:v>
                </c:pt>
                <c:pt idx="308">
                  <c:v>44331</c:v>
                </c:pt>
                <c:pt idx="309">
                  <c:v>44331</c:v>
                </c:pt>
                <c:pt idx="310">
                  <c:v>44331</c:v>
                </c:pt>
                <c:pt idx="311">
                  <c:v>44331</c:v>
                </c:pt>
                <c:pt idx="312">
                  <c:v>44331</c:v>
                </c:pt>
                <c:pt idx="313">
                  <c:v>44331</c:v>
                </c:pt>
                <c:pt idx="314">
                  <c:v>44331</c:v>
                </c:pt>
                <c:pt idx="315">
                  <c:v>44331</c:v>
                </c:pt>
                <c:pt idx="316">
                  <c:v>44331</c:v>
                </c:pt>
                <c:pt idx="317">
                  <c:v>44331</c:v>
                </c:pt>
                <c:pt idx="318">
                  <c:v>44331</c:v>
                </c:pt>
                <c:pt idx="319">
                  <c:v>44331</c:v>
                </c:pt>
                <c:pt idx="320">
                  <c:v>44331</c:v>
                </c:pt>
                <c:pt idx="321">
                  <c:v>44331</c:v>
                </c:pt>
                <c:pt idx="322">
                  <c:v>44331</c:v>
                </c:pt>
                <c:pt idx="323">
                  <c:v>44331</c:v>
                </c:pt>
                <c:pt idx="324">
                  <c:v>44331</c:v>
                </c:pt>
                <c:pt idx="325">
                  <c:v>44331</c:v>
                </c:pt>
                <c:pt idx="326">
                  <c:v>44331</c:v>
                </c:pt>
                <c:pt idx="327">
                  <c:v>44331</c:v>
                </c:pt>
                <c:pt idx="328">
                  <c:v>44331</c:v>
                </c:pt>
                <c:pt idx="329">
                  <c:v>44331</c:v>
                </c:pt>
                <c:pt idx="330">
                  <c:v>44331</c:v>
                </c:pt>
                <c:pt idx="331">
                  <c:v>44331</c:v>
                </c:pt>
                <c:pt idx="332">
                  <c:v>44331</c:v>
                </c:pt>
                <c:pt idx="333">
                  <c:v>44331</c:v>
                </c:pt>
                <c:pt idx="334">
                  <c:v>44331</c:v>
                </c:pt>
                <c:pt idx="335">
                  <c:v>44331</c:v>
                </c:pt>
                <c:pt idx="336">
                  <c:v>44331</c:v>
                </c:pt>
                <c:pt idx="337">
                  <c:v>44331</c:v>
                </c:pt>
                <c:pt idx="338">
                  <c:v>44331</c:v>
                </c:pt>
                <c:pt idx="339">
                  <c:v>44331</c:v>
                </c:pt>
                <c:pt idx="340">
                  <c:v>44331</c:v>
                </c:pt>
                <c:pt idx="341">
                  <c:v>44331</c:v>
                </c:pt>
                <c:pt idx="342">
                  <c:v>44331</c:v>
                </c:pt>
                <c:pt idx="343">
                  <c:v>44331</c:v>
                </c:pt>
                <c:pt idx="344">
                  <c:v>44331</c:v>
                </c:pt>
                <c:pt idx="345">
                  <c:v>44331</c:v>
                </c:pt>
                <c:pt idx="346">
                  <c:v>44331</c:v>
                </c:pt>
                <c:pt idx="347">
                  <c:v>44331</c:v>
                </c:pt>
                <c:pt idx="348">
                  <c:v>44331</c:v>
                </c:pt>
                <c:pt idx="349">
                  <c:v>44331</c:v>
                </c:pt>
                <c:pt idx="350">
                  <c:v>44331</c:v>
                </c:pt>
                <c:pt idx="351">
                  <c:v>44331</c:v>
                </c:pt>
                <c:pt idx="352">
                  <c:v>44331</c:v>
                </c:pt>
                <c:pt idx="353">
                  <c:v>44331</c:v>
                </c:pt>
                <c:pt idx="354">
                  <c:v>44331</c:v>
                </c:pt>
                <c:pt idx="355">
                  <c:v>44331</c:v>
                </c:pt>
                <c:pt idx="356">
                  <c:v>44331</c:v>
                </c:pt>
                <c:pt idx="357">
                  <c:v>44331</c:v>
                </c:pt>
                <c:pt idx="358">
                  <c:v>44331</c:v>
                </c:pt>
                <c:pt idx="359">
                  <c:v>44331</c:v>
                </c:pt>
                <c:pt idx="360">
                  <c:v>44331</c:v>
                </c:pt>
                <c:pt idx="361">
                  <c:v>44331</c:v>
                </c:pt>
                <c:pt idx="362">
                  <c:v>44331</c:v>
                </c:pt>
                <c:pt idx="363">
                  <c:v>44331</c:v>
                </c:pt>
                <c:pt idx="364">
                  <c:v>44331</c:v>
                </c:pt>
                <c:pt idx="365">
                  <c:v>44331</c:v>
                </c:pt>
                <c:pt idx="366">
                  <c:v>44331</c:v>
                </c:pt>
                <c:pt idx="367">
                  <c:v>44331</c:v>
                </c:pt>
                <c:pt idx="368">
                  <c:v>44331</c:v>
                </c:pt>
                <c:pt idx="369">
                  <c:v>44331</c:v>
                </c:pt>
                <c:pt idx="370">
                  <c:v>44331</c:v>
                </c:pt>
                <c:pt idx="371">
                  <c:v>44331</c:v>
                </c:pt>
                <c:pt idx="372">
                  <c:v>44331</c:v>
                </c:pt>
                <c:pt idx="373">
                  <c:v>44331</c:v>
                </c:pt>
                <c:pt idx="374">
                  <c:v>44331</c:v>
                </c:pt>
                <c:pt idx="375">
                  <c:v>44331</c:v>
                </c:pt>
                <c:pt idx="376">
                  <c:v>44331</c:v>
                </c:pt>
                <c:pt idx="377">
                  <c:v>44331</c:v>
                </c:pt>
                <c:pt idx="378">
                  <c:v>44331</c:v>
                </c:pt>
                <c:pt idx="379">
                  <c:v>44331</c:v>
                </c:pt>
                <c:pt idx="380">
                  <c:v>44331</c:v>
                </c:pt>
                <c:pt idx="381">
                  <c:v>44331</c:v>
                </c:pt>
                <c:pt idx="382">
                  <c:v>44331</c:v>
                </c:pt>
                <c:pt idx="383">
                  <c:v>44331</c:v>
                </c:pt>
                <c:pt idx="384">
                  <c:v>44331</c:v>
                </c:pt>
                <c:pt idx="385">
                  <c:v>44331</c:v>
                </c:pt>
                <c:pt idx="386">
                  <c:v>44331</c:v>
                </c:pt>
                <c:pt idx="387">
                  <c:v>44331</c:v>
                </c:pt>
                <c:pt idx="388">
                  <c:v>44331</c:v>
                </c:pt>
                <c:pt idx="389">
                  <c:v>44331</c:v>
                </c:pt>
                <c:pt idx="390">
                  <c:v>44331</c:v>
                </c:pt>
                <c:pt idx="391">
                  <c:v>44331</c:v>
                </c:pt>
                <c:pt idx="392">
                  <c:v>44331</c:v>
                </c:pt>
                <c:pt idx="393">
                  <c:v>44331</c:v>
                </c:pt>
                <c:pt idx="394">
                  <c:v>44331</c:v>
                </c:pt>
                <c:pt idx="395">
                  <c:v>44331</c:v>
                </c:pt>
                <c:pt idx="396">
                  <c:v>44331</c:v>
                </c:pt>
                <c:pt idx="397">
                  <c:v>44331</c:v>
                </c:pt>
                <c:pt idx="398">
                  <c:v>44331</c:v>
                </c:pt>
                <c:pt idx="399">
                  <c:v>44331</c:v>
                </c:pt>
                <c:pt idx="400">
                  <c:v>44331</c:v>
                </c:pt>
                <c:pt idx="401">
                  <c:v>44331</c:v>
                </c:pt>
                <c:pt idx="402">
                  <c:v>44331</c:v>
                </c:pt>
                <c:pt idx="403">
                  <c:v>44331</c:v>
                </c:pt>
                <c:pt idx="404">
                  <c:v>44331</c:v>
                </c:pt>
                <c:pt idx="405">
                  <c:v>44331</c:v>
                </c:pt>
                <c:pt idx="406">
                  <c:v>44331</c:v>
                </c:pt>
                <c:pt idx="407">
                  <c:v>44331</c:v>
                </c:pt>
                <c:pt idx="408">
                  <c:v>44331</c:v>
                </c:pt>
                <c:pt idx="409">
                  <c:v>44331</c:v>
                </c:pt>
                <c:pt idx="410">
                  <c:v>44331</c:v>
                </c:pt>
                <c:pt idx="411">
                  <c:v>44331</c:v>
                </c:pt>
                <c:pt idx="412">
                  <c:v>44331</c:v>
                </c:pt>
                <c:pt idx="413">
                  <c:v>44331</c:v>
                </c:pt>
                <c:pt idx="414">
                  <c:v>44331</c:v>
                </c:pt>
                <c:pt idx="415">
                  <c:v>44331</c:v>
                </c:pt>
                <c:pt idx="416">
                  <c:v>44331</c:v>
                </c:pt>
                <c:pt idx="417">
                  <c:v>44331</c:v>
                </c:pt>
                <c:pt idx="418">
                  <c:v>44331</c:v>
                </c:pt>
                <c:pt idx="419">
                  <c:v>44331</c:v>
                </c:pt>
                <c:pt idx="420">
                  <c:v>44331</c:v>
                </c:pt>
                <c:pt idx="421">
                  <c:v>44331</c:v>
                </c:pt>
                <c:pt idx="422">
                  <c:v>44331</c:v>
                </c:pt>
                <c:pt idx="423">
                  <c:v>44331</c:v>
                </c:pt>
                <c:pt idx="424">
                  <c:v>44331</c:v>
                </c:pt>
                <c:pt idx="425">
                  <c:v>44331</c:v>
                </c:pt>
                <c:pt idx="426">
                  <c:v>44331</c:v>
                </c:pt>
                <c:pt idx="427">
                  <c:v>44331</c:v>
                </c:pt>
                <c:pt idx="428">
                  <c:v>44331</c:v>
                </c:pt>
                <c:pt idx="429">
                  <c:v>44331</c:v>
                </c:pt>
                <c:pt idx="430">
                  <c:v>44331</c:v>
                </c:pt>
                <c:pt idx="431">
                  <c:v>44331</c:v>
                </c:pt>
                <c:pt idx="432">
                  <c:v>44331</c:v>
                </c:pt>
                <c:pt idx="433">
                  <c:v>44331</c:v>
                </c:pt>
                <c:pt idx="434">
                  <c:v>44331</c:v>
                </c:pt>
                <c:pt idx="435">
                  <c:v>44331</c:v>
                </c:pt>
                <c:pt idx="436">
                  <c:v>44331</c:v>
                </c:pt>
                <c:pt idx="437">
                  <c:v>44331</c:v>
                </c:pt>
                <c:pt idx="438">
                  <c:v>44331</c:v>
                </c:pt>
                <c:pt idx="439">
                  <c:v>44331</c:v>
                </c:pt>
                <c:pt idx="440">
                  <c:v>44331</c:v>
                </c:pt>
                <c:pt idx="441">
                  <c:v>44331</c:v>
                </c:pt>
                <c:pt idx="442">
                  <c:v>44331</c:v>
                </c:pt>
                <c:pt idx="443">
                  <c:v>44331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44331</c:v>
                </c:pt>
                <c:pt idx="462">
                  <c:v>44331</c:v>
                </c:pt>
                <c:pt idx="463">
                  <c:v>44331</c:v>
                </c:pt>
                <c:pt idx="464">
                  <c:v>44331</c:v>
                </c:pt>
                <c:pt idx="465">
                  <c:v>44331</c:v>
                </c:pt>
                <c:pt idx="466">
                  <c:v>44331</c:v>
                </c:pt>
                <c:pt idx="467">
                  <c:v>44331</c:v>
                </c:pt>
                <c:pt idx="468">
                  <c:v>44331</c:v>
                </c:pt>
                <c:pt idx="469">
                  <c:v>44331</c:v>
                </c:pt>
                <c:pt idx="470">
                  <c:v>44331</c:v>
                </c:pt>
                <c:pt idx="471">
                  <c:v>44331</c:v>
                </c:pt>
                <c:pt idx="472">
                  <c:v>44331</c:v>
                </c:pt>
                <c:pt idx="473">
                  <c:v>44331</c:v>
                </c:pt>
                <c:pt idx="474">
                  <c:v>44331</c:v>
                </c:pt>
                <c:pt idx="475">
                  <c:v>44331</c:v>
                </c:pt>
                <c:pt idx="476">
                  <c:v>44331</c:v>
                </c:pt>
                <c:pt idx="477">
                  <c:v>44331</c:v>
                </c:pt>
                <c:pt idx="478">
                  <c:v>44331</c:v>
                </c:pt>
                <c:pt idx="479">
                  <c:v>44331</c:v>
                </c:pt>
                <c:pt idx="480">
                  <c:v>44331</c:v>
                </c:pt>
                <c:pt idx="481">
                  <c:v>44331</c:v>
                </c:pt>
                <c:pt idx="482">
                  <c:v>44331</c:v>
                </c:pt>
                <c:pt idx="483">
                  <c:v>44331</c:v>
                </c:pt>
                <c:pt idx="484">
                  <c:v>44331</c:v>
                </c:pt>
                <c:pt idx="485">
                  <c:v>44331</c:v>
                </c:pt>
                <c:pt idx="486">
                  <c:v>44331</c:v>
                </c:pt>
                <c:pt idx="487">
                  <c:v>44331</c:v>
                </c:pt>
                <c:pt idx="488">
                  <c:v>44331</c:v>
                </c:pt>
                <c:pt idx="489">
                  <c:v>44331</c:v>
                </c:pt>
                <c:pt idx="490">
                  <c:v>44331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392.40476190476193</c:v>
                </c:pt>
                <c:pt idx="445">
                  <c:v>380.42857142857144</c:v>
                </c:pt>
                <c:pt idx="446">
                  <c:v>367.35714285714289</c:v>
                </c:pt>
                <c:pt idx="447">
                  <c:v>353.1904761904762</c:v>
                </c:pt>
                <c:pt idx="448">
                  <c:v>337.92857142857144</c:v>
                </c:pt>
                <c:pt idx="449">
                  <c:v>321.57142857142856</c:v>
                </c:pt>
                <c:pt idx="450">
                  <c:v>304.11904761904765</c:v>
                </c:pt>
                <c:pt idx="451">
                  <c:v>285.57142857142856</c:v>
                </c:pt>
                <c:pt idx="452">
                  <c:v>265.92857142857144</c:v>
                </c:pt>
                <c:pt idx="453">
                  <c:v>245.19047619047618</c:v>
                </c:pt>
                <c:pt idx="454">
                  <c:v>223.35714285714283</c:v>
                </c:pt>
                <c:pt idx="455">
                  <c:v>200.42857142857139</c:v>
                </c:pt>
                <c:pt idx="456">
                  <c:v>176.40476190476187</c:v>
                </c:pt>
                <c:pt idx="457">
                  <c:v>151.28571428571422</c:v>
                </c:pt>
                <c:pt idx="458">
                  <c:v>125.0714285714285</c:v>
                </c:pt>
                <c:pt idx="459">
                  <c:v>97.761904761904646</c:v>
                </c:pt>
                <c:pt idx="460">
                  <c:v>69.357142857142776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68736"/>
        <c:axId val="196470272"/>
      </c:scatterChart>
      <c:valAx>
        <c:axId val="196468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470272"/>
        <c:crosses val="autoZero"/>
        <c:crossBetween val="midCat"/>
      </c:valAx>
      <c:valAx>
        <c:axId val="19647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46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44314</c:v>
                </c:pt>
                <c:pt idx="1">
                  <c:v>44314</c:v>
                </c:pt>
                <c:pt idx="2">
                  <c:v>44314</c:v>
                </c:pt>
                <c:pt idx="3">
                  <c:v>44314</c:v>
                </c:pt>
                <c:pt idx="4">
                  <c:v>44314</c:v>
                </c:pt>
                <c:pt idx="5">
                  <c:v>44314</c:v>
                </c:pt>
                <c:pt idx="6">
                  <c:v>44314</c:v>
                </c:pt>
                <c:pt idx="7">
                  <c:v>44314</c:v>
                </c:pt>
                <c:pt idx="8">
                  <c:v>44314</c:v>
                </c:pt>
                <c:pt idx="9">
                  <c:v>44314</c:v>
                </c:pt>
                <c:pt idx="10">
                  <c:v>44314</c:v>
                </c:pt>
                <c:pt idx="11">
                  <c:v>44314</c:v>
                </c:pt>
                <c:pt idx="12">
                  <c:v>44314</c:v>
                </c:pt>
                <c:pt idx="13">
                  <c:v>44314</c:v>
                </c:pt>
                <c:pt idx="14">
                  <c:v>44314</c:v>
                </c:pt>
                <c:pt idx="15">
                  <c:v>44314</c:v>
                </c:pt>
                <c:pt idx="16">
                  <c:v>44314</c:v>
                </c:pt>
                <c:pt idx="17">
                  <c:v>44314</c:v>
                </c:pt>
                <c:pt idx="18">
                  <c:v>44314</c:v>
                </c:pt>
                <c:pt idx="19">
                  <c:v>44314</c:v>
                </c:pt>
                <c:pt idx="20">
                  <c:v>44314</c:v>
                </c:pt>
                <c:pt idx="21">
                  <c:v>44314</c:v>
                </c:pt>
                <c:pt idx="22">
                  <c:v>44314</c:v>
                </c:pt>
                <c:pt idx="23">
                  <c:v>44314</c:v>
                </c:pt>
                <c:pt idx="24">
                  <c:v>44314</c:v>
                </c:pt>
                <c:pt idx="25">
                  <c:v>44314</c:v>
                </c:pt>
                <c:pt idx="26">
                  <c:v>44314</c:v>
                </c:pt>
                <c:pt idx="27">
                  <c:v>44314</c:v>
                </c:pt>
                <c:pt idx="28">
                  <c:v>44314</c:v>
                </c:pt>
                <c:pt idx="29">
                  <c:v>44314</c:v>
                </c:pt>
                <c:pt idx="30">
                  <c:v>44314</c:v>
                </c:pt>
                <c:pt idx="31">
                  <c:v>44314</c:v>
                </c:pt>
                <c:pt idx="32">
                  <c:v>44314</c:v>
                </c:pt>
                <c:pt idx="33">
                  <c:v>44314</c:v>
                </c:pt>
                <c:pt idx="34">
                  <c:v>44314</c:v>
                </c:pt>
                <c:pt idx="35">
                  <c:v>44314</c:v>
                </c:pt>
                <c:pt idx="36">
                  <c:v>44314</c:v>
                </c:pt>
                <c:pt idx="37">
                  <c:v>44314</c:v>
                </c:pt>
                <c:pt idx="38">
                  <c:v>44314</c:v>
                </c:pt>
                <c:pt idx="39">
                  <c:v>44314</c:v>
                </c:pt>
                <c:pt idx="40">
                  <c:v>44314</c:v>
                </c:pt>
                <c:pt idx="41">
                  <c:v>44314</c:v>
                </c:pt>
                <c:pt idx="42">
                  <c:v>44314</c:v>
                </c:pt>
                <c:pt idx="43">
                  <c:v>44314</c:v>
                </c:pt>
                <c:pt idx="44">
                  <c:v>44314</c:v>
                </c:pt>
                <c:pt idx="45">
                  <c:v>44314</c:v>
                </c:pt>
                <c:pt idx="46">
                  <c:v>44314</c:v>
                </c:pt>
                <c:pt idx="47">
                  <c:v>44314</c:v>
                </c:pt>
                <c:pt idx="48">
                  <c:v>44314</c:v>
                </c:pt>
                <c:pt idx="49">
                  <c:v>44314</c:v>
                </c:pt>
                <c:pt idx="50">
                  <c:v>44314</c:v>
                </c:pt>
                <c:pt idx="51">
                  <c:v>44314</c:v>
                </c:pt>
                <c:pt idx="52">
                  <c:v>44314</c:v>
                </c:pt>
                <c:pt idx="53">
                  <c:v>44314</c:v>
                </c:pt>
                <c:pt idx="54">
                  <c:v>44314</c:v>
                </c:pt>
                <c:pt idx="55">
                  <c:v>44314</c:v>
                </c:pt>
                <c:pt idx="56">
                  <c:v>44314</c:v>
                </c:pt>
                <c:pt idx="57">
                  <c:v>44314</c:v>
                </c:pt>
                <c:pt idx="58">
                  <c:v>44314</c:v>
                </c:pt>
                <c:pt idx="59">
                  <c:v>44314</c:v>
                </c:pt>
                <c:pt idx="60">
                  <c:v>44314</c:v>
                </c:pt>
                <c:pt idx="61">
                  <c:v>44314</c:v>
                </c:pt>
                <c:pt idx="62">
                  <c:v>44314</c:v>
                </c:pt>
                <c:pt idx="63">
                  <c:v>44314</c:v>
                </c:pt>
                <c:pt idx="64">
                  <c:v>44314</c:v>
                </c:pt>
                <c:pt idx="65">
                  <c:v>44314</c:v>
                </c:pt>
                <c:pt idx="66">
                  <c:v>44314</c:v>
                </c:pt>
                <c:pt idx="67">
                  <c:v>44314</c:v>
                </c:pt>
                <c:pt idx="68">
                  <c:v>44314</c:v>
                </c:pt>
                <c:pt idx="69">
                  <c:v>44314</c:v>
                </c:pt>
                <c:pt idx="70">
                  <c:v>44314</c:v>
                </c:pt>
                <c:pt idx="71">
                  <c:v>44314</c:v>
                </c:pt>
                <c:pt idx="72">
                  <c:v>44314</c:v>
                </c:pt>
                <c:pt idx="73">
                  <c:v>44314</c:v>
                </c:pt>
                <c:pt idx="74">
                  <c:v>44314</c:v>
                </c:pt>
                <c:pt idx="75">
                  <c:v>44314</c:v>
                </c:pt>
                <c:pt idx="76">
                  <c:v>44314</c:v>
                </c:pt>
                <c:pt idx="77">
                  <c:v>44314</c:v>
                </c:pt>
                <c:pt idx="78">
                  <c:v>44314</c:v>
                </c:pt>
                <c:pt idx="79">
                  <c:v>44314</c:v>
                </c:pt>
                <c:pt idx="80">
                  <c:v>44314</c:v>
                </c:pt>
                <c:pt idx="81">
                  <c:v>44314</c:v>
                </c:pt>
                <c:pt idx="82">
                  <c:v>44314</c:v>
                </c:pt>
                <c:pt idx="83">
                  <c:v>44314</c:v>
                </c:pt>
                <c:pt idx="84">
                  <c:v>44314</c:v>
                </c:pt>
                <c:pt idx="85">
                  <c:v>44314</c:v>
                </c:pt>
                <c:pt idx="86">
                  <c:v>44314</c:v>
                </c:pt>
                <c:pt idx="87">
                  <c:v>44314</c:v>
                </c:pt>
                <c:pt idx="88">
                  <c:v>44314</c:v>
                </c:pt>
                <c:pt idx="89">
                  <c:v>44314</c:v>
                </c:pt>
                <c:pt idx="90">
                  <c:v>44314</c:v>
                </c:pt>
                <c:pt idx="91">
                  <c:v>44314</c:v>
                </c:pt>
                <c:pt idx="92">
                  <c:v>44314</c:v>
                </c:pt>
                <c:pt idx="93">
                  <c:v>44314</c:v>
                </c:pt>
                <c:pt idx="94">
                  <c:v>44314</c:v>
                </c:pt>
                <c:pt idx="95">
                  <c:v>44314</c:v>
                </c:pt>
                <c:pt idx="96">
                  <c:v>44314</c:v>
                </c:pt>
                <c:pt idx="97">
                  <c:v>44314</c:v>
                </c:pt>
                <c:pt idx="98">
                  <c:v>44314</c:v>
                </c:pt>
                <c:pt idx="99">
                  <c:v>44314</c:v>
                </c:pt>
                <c:pt idx="100">
                  <c:v>44314</c:v>
                </c:pt>
                <c:pt idx="101">
                  <c:v>44314</c:v>
                </c:pt>
                <c:pt idx="102">
                  <c:v>44314</c:v>
                </c:pt>
                <c:pt idx="103">
                  <c:v>44314</c:v>
                </c:pt>
                <c:pt idx="104">
                  <c:v>44314</c:v>
                </c:pt>
                <c:pt idx="105">
                  <c:v>44314</c:v>
                </c:pt>
                <c:pt idx="106">
                  <c:v>44314</c:v>
                </c:pt>
                <c:pt idx="107">
                  <c:v>44314</c:v>
                </c:pt>
                <c:pt idx="108">
                  <c:v>44314</c:v>
                </c:pt>
                <c:pt idx="109">
                  <c:v>44314</c:v>
                </c:pt>
                <c:pt idx="110">
                  <c:v>44314</c:v>
                </c:pt>
                <c:pt idx="111">
                  <c:v>44314</c:v>
                </c:pt>
                <c:pt idx="112">
                  <c:v>44314</c:v>
                </c:pt>
                <c:pt idx="113">
                  <c:v>44314</c:v>
                </c:pt>
                <c:pt idx="114">
                  <c:v>44314</c:v>
                </c:pt>
                <c:pt idx="115">
                  <c:v>44314</c:v>
                </c:pt>
                <c:pt idx="116">
                  <c:v>44314</c:v>
                </c:pt>
                <c:pt idx="117">
                  <c:v>44314</c:v>
                </c:pt>
                <c:pt idx="118">
                  <c:v>44314</c:v>
                </c:pt>
                <c:pt idx="119">
                  <c:v>44314</c:v>
                </c:pt>
                <c:pt idx="120">
                  <c:v>44314</c:v>
                </c:pt>
                <c:pt idx="121">
                  <c:v>44314</c:v>
                </c:pt>
                <c:pt idx="122">
                  <c:v>44314</c:v>
                </c:pt>
                <c:pt idx="123">
                  <c:v>44314</c:v>
                </c:pt>
                <c:pt idx="124">
                  <c:v>44314</c:v>
                </c:pt>
                <c:pt idx="125">
                  <c:v>44314</c:v>
                </c:pt>
                <c:pt idx="126">
                  <c:v>44314</c:v>
                </c:pt>
                <c:pt idx="127">
                  <c:v>44314</c:v>
                </c:pt>
                <c:pt idx="128">
                  <c:v>44314</c:v>
                </c:pt>
                <c:pt idx="129">
                  <c:v>44314</c:v>
                </c:pt>
                <c:pt idx="130">
                  <c:v>44314</c:v>
                </c:pt>
                <c:pt idx="131">
                  <c:v>44314</c:v>
                </c:pt>
                <c:pt idx="132">
                  <c:v>44314</c:v>
                </c:pt>
                <c:pt idx="133">
                  <c:v>44314</c:v>
                </c:pt>
                <c:pt idx="134">
                  <c:v>44314</c:v>
                </c:pt>
                <c:pt idx="135">
                  <c:v>44314</c:v>
                </c:pt>
                <c:pt idx="136">
                  <c:v>44314</c:v>
                </c:pt>
                <c:pt idx="137">
                  <c:v>44314</c:v>
                </c:pt>
                <c:pt idx="138">
                  <c:v>44314</c:v>
                </c:pt>
                <c:pt idx="139">
                  <c:v>44314</c:v>
                </c:pt>
                <c:pt idx="140">
                  <c:v>44314</c:v>
                </c:pt>
                <c:pt idx="141">
                  <c:v>44314</c:v>
                </c:pt>
                <c:pt idx="142">
                  <c:v>44314</c:v>
                </c:pt>
                <c:pt idx="143">
                  <c:v>44314</c:v>
                </c:pt>
                <c:pt idx="144">
                  <c:v>44314</c:v>
                </c:pt>
                <c:pt idx="145">
                  <c:v>44314</c:v>
                </c:pt>
                <c:pt idx="146">
                  <c:v>44314</c:v>
                </c:pt>
                <c:pt idx="147">
                  <c:v>44314</c:v>
                </c:pt>
                <c:pt idx="148">
                  <c:v>44314</c:v>
                </c:pt>
                <c:pt idx="149">
                  <c:v>44314</c:v>
                </c:pt>
                <c:pt idx="150">
                  <c:v>44314</c:v>
                </c:pt>
                <c:pt idx="151">
                  <c:v>44314</c:v>
                </c:pt>
                <c:pt idx="152">
                  <c:v>44314</c:v>
                </c:pt>
                <c:pt idx="153">
                  <c:v>44314</c:v>
                </c:pt>
                <c:pt idx="154">
                  <c:v>44314</c:v>
                </c:pt>
                <c:pt idx="155">
                  <c:v>44314</c:v>
                </c:pt>
                <c:pt idx="156">
                  <c:v>44314</c:v>
                </c:pt>
                <c:pt idx="157">
                  <c:v>44314</c:v>
                </c:pt>
                <c:pt idx="158">
                  <c:v>44314</c:v>
                </c:pt>
                <c:pt idx="159">
                  <c:v>44314</c:v>
                </c:pt>
                <c:pt idx="160">
                  <c:v>44314</c:v>
                </c:pt>
                <c:pt idx="161">
                  <c:v>44314</c:v>
                </c:pt>
                <c:pt idx="162">
                  <c:v>44314</c:v>
                </c:pt>
                <c:pt idx="163">
                  <c:v>44314</c:v>
                </c:pt>
                <c:pt idx="164">
                  <c:v>44314</c:v>
                </c:pt>
                <c:pt idx="165">
                  <c:v>44314</c:v>
                </c:pt>
                <c:pt idx="166">
                  <c:v>44314</c:v>
                </c:pt>
                <c:pt idx="167">
                  <c:v>44314</c:v>
                </c:pt>
                <c:pt idx="168">
                  <c:v>44314</c:v>
                </c:pt>
                <c:pt idx="169">
                  <c:v>44314</c:v>
                </c:pt>
                <c:pt idx="170">
                  <c:v>44314</c:v>
                </c:pt>
                <c:pt idx="171">
                  <c:v>44314</c:v>
                </c:pt>
                <c:pt idx="172">
                  <c:v>44314</c:v>
                </c:pt>
                <c:pt idx="173">
                  <c:v>44314</c:v>
                </c:pt>
                <c:pt idx="174">
                  <c:v>44314</c:v>
                </c:pt>
                <c:pt idx="175">
                  <c:v>44314</c:v>
                </c:pt>
                <c:pt idx="176">
                  <c:v>44314</c:v>
                </c:pt>
                <c:pt idx="177">
                  <c:v>44314</c:v>
                </c:pt>
                <c:pt idx="178">
                  <c:v>44314</c:v>
                </c:pt>
                <c:pt idx="179">
                  <c:v>44314</c:v>
                </c:pt>
                <c:pt idx="180">
                  <c:v>44314</c:v>
                </c:pt>
                <c:pt idx="181">
                  <c:v>44314</c:v>
                </c:pt>
                <c:pt idx="182">
                  <c:v>44314</c:v>
                </c:pt>
                <c:pt idx="183">
                  <c:v>44314</c:v>
                </c:pt>
                <c:pt idx="184">
                  <c:v>44314</c:v>
                </c:pt>
                <c:pt idx="185">
                  <c:v>44314</c:v>
                </c:pt>
                <c:pt idx="186">
                  <c:v>44314</c:v>
                </c:pt>
                <c:pt idx="187">
                  <c:v>44314</c:v>
                </c:pt>
                <c:pt idx="188">
                  <c:v>44314</c:v>
                </c:pt>
                <c:pt idx="189">
                  <c:v>44314</c:v>
                </c:pt>
                <c:pt idx="190">
                  <c:v>44314</c:v>
                </c:pt>
                <c:pt idx="191">
                  <c:v>44314</c:v>
                </c:pt>
                <c:pt idx="192">
                  <c:v>44314</c:v>
                </c:pt>
                <c:pt idx="193">
                  <c:v>44314</c:v>
                </c:pt>
                <c:pt idx="194">
                  <c:v>44314</c:v>
                </c:pt>
                <c:pt idx="195">
                  <c:v>44314</c:v>
                </c:pt>
                <c:pt idx="196">
                  <c:v>44314</c:v>
                </c:pt>
                <c:pt idx="197">
                  <c:v>44314</c:v>
                </c:pt>
                <c:pt idx="198">
                  <c:v>44314</c:v>
                </c:pt>
                <c:pt idx="199">
                  <c:v>44314</c:v>
                </c:pt>
                <c:pt idx="200">
                  <c:v>44314</c:v>
                </c:pt>
                <c:pt idx="201">
                  <c:v>44314</c:v>
                </c:pt>
                <c:pt idx="202">
                  <c:v>44314</c:v>
                </c:pt>
                <c:pt idx="203">
                  <c:v>44314</c:v>
                </c:pt>
                <c:pt idx="204">
                  <c:v>44314</c:v>
                </c:pt>
                <c:pt idx="205">
                  <c:v>44314</c:v>
                </c:pt>
                <c:pt idx="206">
                  <c:v>44314</c:v>
                </c:pt>
                <c:pt idx="207">
                  <c:v>44314</c:v>
                </c:pt>
                <c:pt idx="208">
                  <c:v>44314</c:v>
                </c:pt>
                <c:pt idx="209">
                  <c:v>44314</c:v>
                </c:pt>
                <c:pt idx="210">
                  <c:v>44314</c:v>
                </c:pt>
                <c:pt idx="211">
                  <c:v>44314</c:v>
                </c:pt>
                <c:pt idx="212">
                  <c:v>44314</c:v>
                </c:pt>
                <c:pt idx="213">
                  <c:v>44314</c:v>
                </c:pt>
                <c:pt idx="214">
                  <c:v>44314</c:v>
                </c:pt>
                <c:pt idx="215">
                  <c:v>44314</c:v>
                </c:pt>
                <c:pt idx="216">
                  <c:v>44314</c:v>
                </c:pt>
                <c:pt idx="217">
                  <c:v>44314</c:v>
                </c:pt>
                <c:pt idx="218">
                  <c:v>44314</c:v>
                </c:pt>
                <c:pt idx="219">
                  <c:v>44314</c:v>
                </c:pt>
                <c:pt idx="220">
                  <c:v>44314</c:v>
                </c:pt>
                <c:pt idx="221">
                  <c:v>44314</c:v>
                </c:pt>
                <c:pt idx="222">
                  <c:v>44314</c:v>
                </c:pt>
                <c:pt idx="223">
                  <c:v>44314</c:v>
                </c:pt>
                <c:pt idx="224">
                  <c:v>44314</c:v>
                </c:pt>
                <c:pt idx="225">
                  <c:v>44314</c:v>
                </c:pt>
                <c:pt idx="226">
                  <c:v>44314</c:v>
                </c:pt>
                <c:pt idx="227">
                  <c:v>44314</c:v>
                </c:pt>
                <c:pt idx="228">
                  <c:v>44314</c:v>
                </c:pt>
                <c:pt idx="229">
                  <c:v>44314</c:v>
                </c:pt>
                <c:pt idx="230">
                  <c:v>44314</c:v>
                </c:pt>
                <c:pt idx="231">
                  <c:v>44314</c:v>
                </c:pt>
                <c:pt idx="232">
                  <c:v>44314</c:v>
                </c:pt>
                <c:pt idx="233">
                  <c:v>44314</c:v>
                </c:pt>
                <c:pt idx="234">
                  <c:v>44314</c:v>
                </c:pt>
                <c:pt idx="235">
                  <c:v>44314</c:v>
                </c:pt>
                <c:pt idx="236">
                  <c:v>44314</c:v>
                </c:pt>
                <c:pt idx="237">
                  <c:v>44314</c:v>
                </c:pt>
                <c:pt idx="238">
                  <c:v>44314</c:v>
                </c:pt>
                <c:pt idx="239">
                  <c:v>44314</c:v>
                </c:pt>
                <c:pt idx="240">
                  <c:v>44314</c:v>
                </c:pt>
                <c:pt idx="241">
                  <c:v>44314</c:v>
                </c:pt>
                <c:pt idx="242">
                  <c:v>44314</c:v>
                </c:pt>
                <c:pt idx="243">
                  <c:v>44314</c:v>
                </c:pt>
                <c:pt idx="244">
                  <c:v>44314</c:v>
                </c:pt>
                <c:pt idx="245">
                  <c:v>44314</c:v>
                </c:pt>
                <c:pt idx="246">
                  <c:v>44314</c:v>
                </c:pt>
                <c:pt idx="247">
                  <c:v>44314</c:v>
                </c:pt>
                <c:pt idx="248">
                  <c:v>44314</c:v>
                </c:pt>
                <c:pt idx="249">
                  <c:v>44314</c:v>
                </c:pt>
                <c:pt idx="250">
                  <c:v>44314</c:v>
                </c:pt>
                <c:pt idx="251">
                  <c:v>44314</c:v>
                </c:pt>
                <c:pt idx="252">
                  <c:v>44314</c:v>
                </c:pt>
                <c:pt idx="253">
                  <c:v>44314</c:v>
                </c:pt>
                <c:pt idx="254">
                  <c:v>44314</c:v>
                </c:pt>
                <c:pt idx="255">
                  <c:v>44314</c:v>
                </c:pt>
                <c:pt idx="256">
                  <c:v>44314</c:v>
                </c:pt>
                <c:pt idx="257">
                  <c:v>44314</c:v>
                </c:pt>
                <c:pt idx="258">
                  <c:v>44314</c:v>
                </c:pt>
                <c:pt idx="259">
                  <c:v>44314</c:v>
                </c:pt>
                <c:pt idx="260">
                  <c:v>44314</c:v>
                </c:pt>
                <c:pt idx="261">
                  <c:v>44314</c:v>
                </c:pt>
                <c:pt idx="262">
                  <c:v>44314</c:v>
                </c:pt>
                <c:pt idx="263">
                  <c:v>44314</c:v>
                </c:pt>
                <c:pt idx="264">
                  <c:v>44314</c:v>
                </c:pt>
                <c:pt idx="265">
                  <c:v>44314</c:v>
                </c:pt>
                <c:pt idx="266">
                  <c:v>44314</c:v>
                </c:pt>
                <c:pt idx="267">
                  <c:v>44314</c:v>
                </c:pt>
                <c:pt idx="268">
                  <c:v>44314</c:v>
                </c:pt>
                <c:pt idx="269">
                  <c:v>44314</c:v>
                </c:pt>
                <c:pt idx="270">
                  <c:v>44314</c:v>
                </c:pt>
                <c:pt idx="271">
                  <c:v>44314</c:v>
                </c:pt>
                <c:pt idx="272">
                  <c:v>44314</c:v>
                </c:pt>
                <c:pt idx="273">
                  <c:v>44314</c:v>
                </c:pt>
                <c:pt idx="274">
                  <c:v>44314</c:v>
                </c:pt>
                <c:pt idx="275">
                  <c:v>44314</c:v>
                </c:pt>
                <c:pt idx="276">
                  <c:v>44314</c:v>
                </c:pt>
                <c:pt idx="277">
                  <c:v>44314</c:v>
                </c:pt>
                <c:pt idx="278">
                  <c:v>44314</c:v>
                </c:pt>
                <c:pt idx="279">
                  <c:v>44314</c:v>
                </c:pt>
                <c:pt idx="280">
                  <c:v>44314</c:v>
                </c:pt>
                <c:pt idx="281">
                  <c:v>44314</c:v>
                </c:pt>
                <c:pt idx="282">
                  <c:v>44314</c:v>
                </c:pt>
                <c:pt idx="283">
                  <c:v>44314</c:v>
                </c:pt>
                <c:pt idx="284">
                  <c:v>44314</c:v>
                </c:pt>
                <c:pt idx="285">
                  <c:v>44314</c:v>
                </c:pt>
                <c:pt idx="286">
                  <c:v>44314</c:v>
                </c:pt>
                <c:pt idx="287">
                  <c:v>44314</c:v>
                </c:pt>
                <c:pt idx="288">
                  <c:v>44314</c:v>
                </c:pt>
                <c:pt idx="289">
                  <c:v>44314</c:v>
                </c:pt>
                <c:pt idx="290">
                  <c:v>44314</c:v>
                </c:pt>
                <c:pt idx="291">
                  <c:v>44314</c:v>
                </c:pt>
                <c:pt idx="292">
                  <c:v>44314</c:v>
                </c:pt>
                <c:pt idx="293">
                  <c:v>44314</c:v>
                </c:pt>
                <c:pt idx="294">
                  <c:v>44314</c:v>
                </c:pt>
                <c:pt idx="295">
                  <c:v>44314</c:v>
                </c:pt>
                <c:pt idx="296">
                  <c:v>44314</c:v>
                </c:pt>
                <c:pt idx="297">
                  <c:v>44314</c:v>
                </c:pt>
                <c:pt idx="298">
                  <c:v>44314</c:v>
                </c:pt>
                <c:pt idx="299">
                  <c:v>44314</c:v>
                </c:pt>
                <c:pt idx="300">
                  <c:v>44314</c:v>
                </c:pt>
                <c:pt idx="301">
                  <c:v>44314</c:v>
                </c:pt>
                <c:pt idx="302">
                  <c:v>44314</c:v>
                </c:pt>
                <c:pt idx="303">
                  <c:v>44314</c:v>
                </c:pt>
                <c:pt idx="304">
                  <c:v>44314</c:v>
                </c:pt>
                <c:pt idx="305">
                  <c:v>44314</c:v>
                </c:pt>
                <c:pt idx="306">
                  <c:v>44314</c:v>
                </c:pt>
                <c:pt idx="307">
                  <c:v>44314</c:v>
                </c:pt>
                <c:pt idx="308">
                  <c:v>44314</c:v>
                </c:pt>
                <c:pt idx="309">
                  <c:v>44314</c:v>
                </c:pt>
                <c:pt idx="310">
                  <c:v>44314</c:v>
                </c:pt>
                <c:pt idx="311">
                  <c:v>44314</c:v>
                </c:pt>
                <c:pt idx="312">
                  <c:v>44314</c:v>
                </c:pt>
                <c:pt idx="313">
                  <c:v>44314</c:v>
                </c:pt>
                <c:pt idx="314">
                  <c:v>44314</c:v>
                </c:pt>
                <c:pt idx="315">
                  <c:v>44314</c:v>
                </c:pt>
                <c:pt idx="316">
                  <c:v>44314</c:v>
                </c:pt>
                <c:pt idx="317">
                  <c:v>44314</c:v>
                </c:pt>
                <c:pt idx="318">
                  <c:v>44314</c:v>
                </c:pt>
                <c:pt idx="319">
                  <c:v>44314</c:v>
                </c:pt>
                <c:pt idx="320">
                  <c:v>44314</c:v>
                </c:pt>
                <c:pt idx="321">
                  <c:v>44314</c:v>
                </c:pt>
                <c:pt idx="322">
                  <c:v>44314</c:v>
                </c:pt>
                <c:pt idx="323">
                  <c:v>44314</c:v>
                </c:pt>
                <c:pt idx="324">
                  <c:v>44314</c:v>
                </c:pt>
                <c:pt idx="325">
                  <c:v>44314</c:v>
                </c:pt>
                <c:pt idx="326">
                  <c:v>44314</c:v>
                </c:pt>
                <c:pt idx="327">
                  <c:v>44314</c:v>
                </c:pt>
                <c:pt idx="328">
                  <c:v>44314</c:v>
                </c:pt>
                <c:pt idx="329">
                  <c:v>44314</c:v>
                </c:pt>
                <c:pt idx="330">
                  <c:v>44314</c:v>
                </c:pt>
                <c:pt idx="331">
                  <c:v>44314</c:v>
                </c:pt>
                <c:pt idx="332">
                  <c:v>44314</c:v>
                </c:pt>
                <c:pt idx="333">
                  <c:v>44314</c:v>
                </c:pt>
                <c:pt idx="334">
                  <c:v>44314</c:v>
                </c:pt>
                <c:pt idx="335">
                  <c:v>44314</c:v>
                </c:pt>
                <c:pt idx="336">
                  <c:v>44314</c:v>
                </c:pt>
                <c:pt idx="337">
                  <c:v>44314</c:v>
                </c:pt>
                <c:pt idx="338">
                  <c:v>44314</c:v>
                </c:pt>
                <c:pt idx="339">
                  <c:v>44314</c:v>
                </c:pt>
                <c:pt idx="340">
                  <c:v>44314</c:v>
                </c:pt>
                <c:pt idx="341">
                  <c:v>44314</c:v>
                </c:pt>
                <c:pt idx="342">
                  <c:v>44314</c:v>
                </c:pt>
                <c:pt idx="343">
                  <c:v>44314</c:v>
                </c:pt>
                <c:pt idx="344">
                  <c:v>44314</c:v>
                </c:pt>
                <c:pt idx="345">
                  <c:v>44314</c:v>
                </c:pt>
                <c:pt idx="346">
                  <c:v>44314</c:v>
                </c:pt>
                <c:pt idx="347">
                  <c:v>44314</c:v>
                </c:pt>
                <c:pt idx="348">
                  <c:v>44314</c:v>
                </c:pt>
                <c:pt idx="349">
                  <c:v>44314</c:v>
                </c:pt>
                <c:pt idx="350">
                  <c:v>44314</c:v>
                </c:pt>
                <c:pt idx="351">
                  <c:v>44314</c:v>
                </c:pt>
                <c:pt idx="352">
                  <c:v>44314</c:v>
                </c:pt>
                <c:pt idx="353">
                  <c:v>44314</c:v>
                </c:pt>
                <c:pt idx="354">
                  <c:v>44314</c:v>
                </c:pt>
                <c:pt idx="355">
                  <c:v>44314</c:v>
                </c:pt>
                <c:pt idx="356">
                  <c:v>44314</c:v>
                </c:pt>
                <c:pt idx="357">
                  <c:v>44314</c:v>
                </c:pt>
                <c:pt idx="358">
                  <c:v>44314</c:v>
                </c:pt>
                <c:pt idx="359">
                  <c:v>44314</c:v>
                </c:pt>
                <c:pt idx="360">
                  <c:v>44314</c:v>
                </c:pt>
                <c:pt idx="361">
                  <c:v>44314</c:v>
                </c:pt>
                <c:pt idx="362">
                  <c:v>44314</c:v>
                </c:pt>
                <c:pt idx="363">
                  <c:v>44314</c:v>
                </c:pt>
                <c:pt idx="364">
                  <c:v>44314</c:v>
                </c:pt>
                <c:pt idx="365">
                  <c:v>44314</c:v>
                </c:pt>
                <c:pt idx="366">
                  <c:v>44314</c:v>
                </c:pt>
                <c:pt idx="367">
                  <c:v>44314</c:v>
                </c:pt>
                <c:pt idx="368">
                  <c:v>44314</c:v>
                </c:pt>
                <c:pt idx="369">
                  <c:v>44314</c:v>
                </c:pt>
                <c:pt idx="370">
                  <c:v>44314</c:v>
                </c:pt>
                <c:pt idx="371">
                  <c:v>44314</c:v>
                </c:pt>
                <c:pt idx="372">
                  <c:v>44314</c:v>
                </c:pt>
                <c:pt idx="373">
                  <c:v>44314</c:v>
                </c:pt>
                <c:pt idx="374">
                  <c:v>44314</c:v>
                </c:pt>
                <c:pt idx="375">
                  <c:v>44314</c:v>
                </c:pt>
                <c:pt idx="376">
                  <c:v>44314</c:v>
                </c:pt>
                <c:pt idx="377">
                  <c:v>44314</c:v>
                </c:pt>
                <c:pt idx="378">
                  <c:v>44314</c:v>
                </c:pt>
                <c:pt idx="379">
                  <c:v>44314</c:v>
                </c:pt>
                <c:pt idx="380">
                  <c:v>44314</c:v>
                </c:pt>
                <c:pt idx="381">
                  <c:v>44314</c:v>
                </c:pt>
                <c:pt idx="382">
                  <c:v>44314</c:v>
                </c:pt>
                <c:pt idx="383">
                  <c:v>44314</c:v>
                </c:pt>
                <c:pt idx="384">
                  <c:v>44314</c:v>
                </c:pt>
                <c:pt idx="385">
                  <c:v>44314</c:v>
                </c:pt>
                <c:pt idx="386">
                  <c:v>44314</c:v>
                </c:pt>
                <c:pt idx="387">
                  <c:v>44314</c:v>
                </c:pt>
                <c:pt idx="388">
                  <c:v>44314</c:v>
                </c:pt>
                <c:pt idx="389">
                  <c:v>44314</c:v>
                </c:pt>
                <c:pt idx="390">
                  <c:v>44314</c:v>
                </c:pt>
                <c:pt idx="391">
                  <c:v>44314</c:v>
                </c:pt>
                <c:pt idx="392">
                  <c:v>44314</c:v>
                </c:pt>
                <c:pt idx="393">
                  <c:v>44314</c:v>
                </c:pt>
                <c:pt idx="394">
                  <c:v>44314</c:v>
                </c:pt>
                <c:pt idx="395">
                  <c:v>44314</c:v>
                </c:pt>
                <c:pt idx="396">
                  <c:v>44314</c:v>
                </c:pt>
                <c:pt idx="397">
                  <c:v>44314</c:v>
                </c:pt>
                <c:pt idx="398">
                  <c:v>44314</c:v>
                </c:pt>
                <c:pt idx="399">
                  <c:v>44314</c:v>
                </c:pt>
                <c:pt idx="400">
                  <c:v>44314</c:v>
                </c:pt>
                <c:pt idx="401">
                  <c:v>44314</c:v>
                </c:pt>
                <c:pt idx="402">
                  <c:v>44314</c:v>
                </c:pt>
                <c:pt idx="403">
                  <c:v>44314</c:v>
                </c:pt>
                <c:pt idx="404">
                  <c:v>44314</c:v>
                </c:pt>
                <c:pt idx="405">
                  <c:v>44314</c:v>
                </c:pt>
                <c:pt idx="406">
                  <c:v>44314</c:v>
                </c:pt>
                <c:pt idx="407">
                  <c:v>44314</c:v>
                </c:pt>
                <c:pt idx="408">
                  <c:v>44314</c:v>
                </c:pt>
                <c:pt idx="409">
                  <c:v>44314</c:v>
                </c:pt>
                <c:pt idx="410">
                  <c:v>44314</c:v>
                </c:pt>
                <c:pt idx="411">
                  <c:v>44314</c:v>
                </c:pt>
                <c:pt idx="412">
                  <c:v>44314</c:v>
                </c:pt>
                <c:pt idx="413">
                  <c:v>44314</c:v>
                </c:pt>
                <c:pt idx="414">
                  <c:v>44314</c:v>
                </c:pt>
                <c:pt idx="415">
                  <c:v>44314</c:v>
                </c:pt>
                <c:pt idx="416">
                  <c:v>44314</c:v>
                </c:pt>
                <c:pt idx="417">
                  <c:v>44314</c:v>
                </c:pt>
                <c:pt idx="418">
                  <c:v>44314</c:v>
                </c:pt>
                <c:pt idx="419">
                  <c:v>44314</c:v>
                </c:pt>
                <c:pt idx="420">
                  <c:v>44314</c:v>
                </c:pt>
                <c:pt idx="421">
                  <c:v>44314</c:v>
                </c:pt>
                <c:pt idx="422">
                  <c:v>44314</c:v>
                </c:pt>
                <c:pt idx="423">
                  <c:v>44314</c:v>
                </c:pt>
                <c:pt idx="424">
                  <c:v>44314</c:v>
                </c:pt>
                <c:pt idx="425">
                  <c:v>44314</c:v>
                </c:pt>
                <c:pt idx="426">
                  <c:v>44314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44314</c:v>
                </c:pt>
                <c:pt idx="462">
                  <c:v>44314</c:v>
                </c:pt>
                <c:pt idx="463">
                  <c:v>44314</c:v>
                </c:pt>
                <c:pt idx="464">
                  <c:v>44314</c:v>
                </c:pt>
                <c:pt idx="465">
                  <c:v>44314</c:v>
                </c:pt>
                <c:pt idx="466">
                  <c:v>44314</c:v>
                </c:pt>
                <c:pt idx="467">
                  <c:v>44314</c:v>
                </c:pt>
                <c:pt idx="468">
                  <c:v>44314</c:v>
                </c:pt>
                <c:pt idx="469">
                  <c:v>44314</c:v>
                </c:pt>
                <c:pt idx="470">
                  <c:v>44314</c:v>
                </c:pt>
                <c:pt idx="471">
                  <c:v>44314</c:v>
                </c:pt>
                <c:pt idx="472">
                  <c:v>44314</c:v>
                </c:pt>
                <c:pt idx="473">
                  <c:v>44314</c:v>
                </c:pt>
                <c:pt idx="474">
                  <c:v>44314</c:v>
                </c:pt>
                <c:pt idx="475">
                  <c:v>44314</c:v>
                </c:pt>
                <c:pt idx="476">
                  <c:v>44314</c:v>
                </c:pt>
                <c:pt idx="477">
                  <c:v>44314</c:v>
                </c:pt>
                <c:pt idx="478">
                  <c:v>44314</c:v>
                </c:pt>
                <c:pt idx="479">
                  <c:v>44314</c:v>
                </c:pt>
                <c:pt idx="480">
                  <c:v>44314</c:v>
                </c:pt>
                <c:pt idx="481">
                  <c:v>44314</c:v>
                </c:pt>
                <c:pt idx="482">
                  <c:v>44314</c:v>
                </c:pt>
                <c:pt idx="483">
                  <c:v>44314</c:v>
                </c:pt>
                <c:pt idx="484">
                  <c:v>44314</c:v>
                </c:pt>
                <c:pt idx="485">
                  <c:v>44314</c:v>
                </c:pt>
                <c:pt idx="486">
                  <c:v>44314</c:v>
                </c:pt>
                <c:pt idx="487">
                  <c:v>44314</c:v>
                </c:pt>
                <c:pt idx="488">
                  <c:v>44314</c:v>
                </c:pt>
                <c:pt idx="489">
                  <c:v>44314</c:v>
                </c:pt>
                <c:pt idx="490">
                  <c:v>44314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44314</c:v>
                </c:pt>
                <c:pt idx="1">
                  <c:v>44314</c:v>
                </c:pt>
                <c:pt idx="2">
                  <c:v>44314</c:v>
                </c:pt>
                <c:pt idx="3">
                  <c:v>44314</c:v>
                </c:pt>
                <c:pt idx="4">
                  <c:v>44314</c:v>
                </c:pt>
                <c:pt idx="5">
                  <c:v>44314</c:v>
                </c:pt>
                <c:pt idx="6">
                  <c:v>44314</c:v>
                </c:pt>
                <c:pt idx="7">
                  <c:v>44314</c:v>
                </c:pt>
                <c:pt idx="8">
                  <c:v>44314</c:v>
                </c:pt>
                <c:pt idx="9">
                  <c:v>44314</c:v>
                </c:pt>
                <c:pt idx="10">
                  <c:v>44314</c:v>
                </c:pt>
                <c:pt idx="11">
                  <c:v>44314</c:v>
                </c:pt>
                <c:pt idx="12">
                  <c:v>44314</c:v>
                </c:pt>
                <c:pt idx="13">
                  <c:v>44314</c:v>
                </c:pt>
                <c:pt idx="14">
                  <c:v>44314</c:v>
                </c:pt>
                <c:pt idx="15">
                  <c:v>44314</c:v>
                </c:pt>
                <c:pt idx="16">
                  <c:v>44314</c:v>
                </c:pt>
                <c:pt idx="17">
                  <c:v>44314</c:v>
                </c:pt>
                <c:pt idx="18">
                  <c:v>44314</c:v>
                </c:pt>
                <c:pt idx="19">
                  <c:v>44314</c:v>
                </c:pt>
                <c:pt idx="20">
                  <c:v>44314</c:v>
                </c:pt>
                <c:pt idx="21">
                  <c:v>44314</c:v>
                </c:pt>
                <c:pt idx="22">
                  <c:v>44314</c:v>
                </c:pt>
                <c:pt idx="23">
                  <c:v>44314</c:v>
                </c:pt>
                <c:pt idx="24">
                  <c:v>44314</c:v>
                </c:pt>
                <c:pt idx="25">
                  <c:v>44314</c:v>
                </c:pt>
                <c:pt idx="26">
                  <c:v>44314</c:v>
                </c:pt>
                <c:pt idx="27">
                  <c:v>44314</c:v>
                </c:pt>
                <c:pt idx="28">
                  <c:v>44314</c:v>
                </c:pt>
                <c:pt idx="29">
                  <c:v>44314</c:v>
                </c:pt>
                <c:pt idx="30">
                  <c:v>44314</c:v>
                </c:pt>
                <c:pt idx="31">
                  <c:v>44314</c:v>
                </c:pt>
                <c:pt idx="32">
                  <c:v>44314</c:v>
                </c:pt>
                <c:pt idx="33">
                  <c:v>44314</c:v>
                </c:pt>
                <c:pt idx="34">
                  <c:v>44314</c:v>
                </c:pt>
                <c:pt idx="35">
                  <c:v>44314</c:v>
                </c:pt>
                <c:pt idx="36">
                  <c:v>44314</c:v>
                </c:pt>
                <c:pt idx="37">
                  <c:v>44314</c:v>
                </c:pt>
                <c:pt idx="38">
                  <c:v>44314</c:v>
                </c:pt>
                <c:pt idx="39">
                  <c:v>44314</c:v>
                </c:pt>
                <c:pt idx="40">
                  <c:v>44314</c:v>
                </c:pt>
                <c:pt idx="41">
                  <c:v>44314</c:v>
                </c:pt>
                <c:pt idx="42">
                  <c:v>44314</c:v>
                </c:pt>
                <c:pt idx="43">
                  <c:v>44314</c:v>
                </c:pt>
                <c:pt idx="44">
                  <c:v>44314</c:v>
                </c:pt>
                <c:pt idx="45">
                  <c:v>44314</c:v>
                </c:pt>
                <c:pt idx="46">
                  <c:v>44314</c:v>
                </c:pt>
                <c:pt idx="47">
                  <c:v>44314</c:v>
                </c:pt>
                <c:pt idx="48">
                  <c:v>44314</c:v>
                </c:pt>
                <c:pt idx="49">
                  <c:v>44314</c:v>
                </c:pt>
                <c:pt idx="50">
                  <c:v>44314</c:v>
                </c:pt>
                <c:pt idx="51">
                  <c:v>44314</c:v>
                </c:pt>
                <c:pt idx="52">
                  <c:v>44314</c:v>
                </c:pt>
                <c:pt idx="53">
                  <c:v>44314</c:v>
                </c:pt>
                <c:pt idx="54">
                  <c:v>44314</c:v>
                </c:pt>
                <c:pt idx="55">
                  <c:v>44314</c:v>
                </c:pt>
                <c:pt idx="56">
                  <c:v>44314</c:v>
                </c:pt>
                <c:pt idx="57">
                  <c:v>44314</c:v>
                </c:pt>
                <c:pt idx="58">
                  <c:v>44314</c:v>
                </c:pt>
                <c:pt idx="59">
                  <c:v>44314</c:v>
                </c:pt>
                <c:pt idx="60">
                  <c:v>44314</c:v>
                </c:pt>
                <c:pt idx="61">
                  <c:v>44314</c:v>
                </c:pt>
                <c:pt idx="62">
                  <c:v>44314</c:v>
                </c:pt>
                <c:pt idx="63">
                  <c:v>44314</c:v>
                </c:pt>
                <c:pt idx="64">
                  <c:v>44314</c:v>
                </c:pt>
                <c:pt idx="65">
                  <c:v>44314</c:v>
                </c:pt>
                <c:pt idx="66">
                  <c:v>44314</c:v>
                </c:pt>
                <c:pt idx="67">
                  <c:v>44314</c:v>
                </c:pt>
                <c:pt idx="68">
                  <c:v>44314</c:v>
                </c:pt>
                <c:pt idx="69">
                  <c:v>44314</c:v>
                </c:pt>
                <c:pt idx="70">
                  <c:v>44314</c:v>
                </c:pt>
                <c:pt idx="71">
                  <c:v>44314</c:v>
                </c:pt>
                <c:pt idx="72">
                  <c:v>44314</c:v>
                </c:pt>
                <c:pt idx="73">
                  <c:v>44314</c:v>
                </c:pt>
                <c:pt idx="74">
                  <c:v>44314</c:v>
                </c:pt>
                <c:pt idx="75">
                  <c:v>44314</c:v>
                </c:pt>
                <c:pt idx="76">
                  <c:v>44314</c:v>
                </c:pt>
                <c:pt idx="77">
                  <c:v>44314</c:v>
                </c:pt>
                <c:pt idx="78">
                  <c:v>44314</c:v>
                </c:pt>
                <c:pt idx="79">
                  <c:v>44314</c:v>
                </c:pt>
                <c:pt idx="80">
                  <c:v>44314</c:v>
                </c:pt>
                <c:pt idx="81">
                  <c:v>44314</c:v>
                </c:pt>
                <c:pt idx="82">
                  <c:v>44314</c:v>
                </c:pt>
                <c:pt idx="83">
                  <c:v>44314</c:v>
                </c:pt>
                <c:pt idx="84">
                  <c:v>44314</c:v>
                </c:pt>
                <c:pt idx="85">
                  <c:v>44314</c:v>
                </c:pt>
                <c:pt idx="86">
                  <c:v>44314</c:v>
                </c:pt>
                <c:pt idx="87">
                  <c:v>44314</c:v>
                </c:pt>
                <c:pt idx="88">
                  <c:v>44314</c:v>
                </c:pt>
                <c:pt idx="89">
                  <c:v>44314</c:v>
                </c:pt>
                <c:pt idx="90">
                  <c:v>44314</c:v>
                </c:pt>
                <c:pt idx="91">
                  <c:v>44314</c:v>
                </c:pt>
                <c:pt idx="92">
                  <c:v>44314</c:v>
                </c:pt>
                <c:pt idx="93">
                  <c:v>44314</c:v>
                </c:pt>
                <c:pt idx="94">
                  <c:v>44314</c:v>
                </c:pt>
                <c:pt idx="95">
                  <c:v>44314</c:v>
                </c:pt>
                <c:pt idx="96">
                  <c:v>44314</c:v>
                </c:pt>
                <c:pt idx="97">
                  <c:v>44314</c:v>
                </c:pt>
                <c:pt idx="98">
                  <c:v>44314</c:v>
                </c:pt>
                <c:pt idx="99">
                  <c:v>44314</c:v>
                </c:pt>
                <c:pt idx="100">
                  <c:v>44314</c:v>
                </c:pt>
                <c:pt idx="101">
                  <c:v>44314</c:v>
                </c:pt>
                <c:pt idx="102">
                  <c:v>44314</c:v>
                </c:pt>
                <c:pt idx="103">
                  <c:v>44314</c:v>
                </c:pt>
                <c:pt idx="104">
                  <c:v>44314</c:v>
                </c:pt>
                <c:pt idx="105">
                  <c:v>44314</c:v>
                </c:pt>
                <c:pt idx="106">
                  <c:v>44314</c:v>
                </c:pt>
                <c:pt idx="107">
                  <c:v>44314</c:v>
                </c:pt>
                <c:pt idx="108">
                  <c:v>44314</c:v>
                </c:pt>
                <c:pt idx="109">
                  <c:v>44314</c:v>
                </c:pt>
                <c:pt idx="110">
                  <c:v>44314</c:v>
                </c:pt>
                <c:pt idx="111">
                  <c:v>44314</c:v>
                </c:pt>
                <c:pt idx="112">
                  <c:v>44314</c:v>
                </c:pt>
                <c:pt idx="113">
                  <c:v>44314</c:v>
                </c:pt>
                <c:pt idx="114">
                  <c:v>44314</c:v>
                </c:pt>
                <c:pt idx="115">
                  <c:v>44314</c:v>
                </c:pt>
                <c:pt idx="116">
                  <c:v>44314</c:v>
                </c:pt>
                <c:pt idx="117">
                  <c:v>44314</c:v>
                </c:pt>
                <c:pt idx="118">
                  <c:v>44314</c:v>
                </c:pt>
                <c:pt idx="119">
                  <c:v>44314</c:v>
                </c:pt>
                <c:pt idx="120">
                  <c:v>44314</c:v>
                </c:pt>
                <c:pt idx="121">
                  <c:v>44314</c:v>
                </c:pt>
                <c:pt idx="122">
                  <c:v>44314</c:v>
                </c:pt>
                <c:pt idx="123">
                  <c:v>44314</c:v>
                </c:pt>
                <c:pt idx="124">
                  <c:v>44314</c:v>
                </c:pt>
                <c:pt idx="125">
                  <c:v>44314</c:v>
                </c:pt>
                <c:pt idx="126">
                  <c:v>44314</c:v>
                </c:pt>
                <c:pt idx="127">
                  <c:v>44314</c:v>
                </c:pt>
                <c:pt idx="128">
                  <c:v>44314</c:v>
                </c:pt>
                <c:pt idx="129">
                  <c:v>44314</c:v>
                </c:pt>
                <c:pt idx="130">
                  <c:v>44314</c:v>
                </c:pt>
                <c:pt idx="131">
                  <c:v>44314</c:v>
                </c:pt>
                <c:pt idx="132">
                  <c:v>44314</c:v>
                </c:pt>
                <c:pt idx="133">
                  <c:v>44314</c:v>
                </c:pt>
                <c:pt idx="134">
                  <c:v>44314</c:v>
                </c:pt>
                <c:pt idx="135">
                  <c:v>44314</c:v>
                </c:pt>
                <c:pt idx="136">
                  <c:v>44314</c:v>
                </c:pt>
                <c:pt idx="137">
                  <c:v>44314</c:v>
                </c:pt>
                <c:pt idx="138">
                  <c:v>44314</c:v>
                </c:pt>
                <c:pt idx="139">
                  <c:v>44314</c:v>
                </c:pt>
                <c:pt idx="140">
                  <c:v>44314</c:v>
                </c:pt>
                <c:pt idx="141">
                  <c:v>44314</c:v>
                </c:pt>
                <c:pt idx="142">
                  <c:v>44314</c:v>
                </c:pt>
                <c:pt idx="143">
                  <c:v>44314</c:v>
                </c:pt>
                <c:pt idx="144">
                  <c:v>44314</c:v>
                </c:pt>
                <c:pt idx="145">
                  <c:v>44314</c:v>
                </c:pt>
                <c:pt idx="146">
                  <c:v>44314</c:v>
                </c:pt>
                <c:pt idx="147">
                  <c:v>44314</c:v>
                </c:pt>
                <c:pt idx="148">
                  <c:v>44314</c:v>
                </c:pt>
                <c:pt idx="149">
                  <c:v>44314</c:v>
                </c:pt>
                <c:pt idx="150">
                  <c:v>44314</c:v>
                </c:pt>
                <c:pt idx="151">
                  <c:v>44314</c:v>
                </c:pt>
                <c:pt idx="152">
                  <c:v>44314</c:v>
                </c:pt>
                <c:pt idx="153">
                  <c:v>44314</c:v>
                </c:pt>
                <c:pt idx="154">
                  <c:v>44314</c:v>
                </c:pt>
                <c:pt idx="155">
                  <c:v>44314</c:v>
                </c:pt>
                <c:pt idx="156">
                  <c:v>44314</c:v>
                </c:pt>
                <c:pt idx="157">
                  <c:v>44314</c:v>
                </c:pt>
                <c:pt idx="158">
                  <c:v>44314</c:v>
                </c:pt>
                <c:pt idx="159">
                  <c:v>44314</c:v>
                </c:pt>
                <c:pt idx="160">
                  <c:v>44314</c:v>
                </c:pt>
                <c:pt idx="161">
                  <c:v>44314</c:v>
                </c:pt>
                <c:pt idx="162">
                  <c:v>44314</c:v>
                </c:pt>
                <c:pt idx="163">
                  <c:v>44314</c:v>
                </c:pt>
                <c:pt idx="164">
                  <c:v>44314</c:v>
                </c:pt>
                <c:pt idx="165">
                  <c:v>44314</c:v>
                </c:pt>
                <c:pt idx="166">
                  <c:v>44314</c:v>
                </c:pt>
                <c:pt idx="167">
                  <c:v>44314</c:v>
                </c:pt>
                <c:pt idx="168">
                  <c:v>44314</c:v>
                </c:pt>
                <c:pt idx="169">
                  <c:v>44314</c:v>
                </c:pt>
                <c:pt idx="170">
                  <c:v>44314</c:v>
                </c:pt>
                <c:pt idx="171">
                  <c:v>44314</c:v>
                </c:pt>
                <c:pt idx="172">
                  <c:v>44314</c:v>
                </c:pt>
                <c:pt idx="173">
                  <c:v>44314</c:v>
                </c:pt>
                <c:pt idx="174">
                  <c:v>44314</c:v>
                </c:pt>
                <c:pt idx="175">
                  <c:v>44314</c:v>
                </c:pt>
                <c:pt idx="176">
                  <c:v>44314</c:v>
                </c:pt>
                <c:pt idx="177">
                  <c:v>44314</c:v>
                </c:pt>
                <c:pt idx="178">
                  <c:v>44314</c:v>
                </c:pt>
                <c:pt idx="179">
                  <c:v>44314</c:v>
                </c:pt>
                <c:pt idx="180">
                  <c:v>44314</c:v>
                </c:pt>
                <c:pt idx="181">
                  <c:v>44314</c:v>
                </c:pt>
                <c:pt idx="182">
                  <c:v>44314</c:v>
                </c:pt>
                <c:pt idx="183">
                  <c:v>44314</c:v>
                </c:pt>
                <c:pt idx="184">
                  <c:v>44314</c:v>
                </c:pt>
                <c:pt idx="185">
                  <c:v>44314</c:v>
                </c:pt>
                <c:pt idx="186">
                  <c:v>44314</c:v>
                </c:pt>
                <c:pt idx="187">
                  <c:v>44314</c:v>
                </c:pt>
                <c:pt idx="188">
                  <c:v>44314</c:v>
                </c:pt>
                <c:pt idx="189">
                  <c:v>44314</c:v>
                </c:pt>
                <c:pt idx="190">
                  <c:v>44314</c:v>
                </c:pt>
                <c:pt idx="191">
                  <c:v>44314</c:v>
                </c:pt>
                <c:pt idx="192">
                  <c:v>44314</c:v>
                </c:pt>
                <c:pt idx="193">
                  <c:v>44314</c:v>
                </c:pt>
                <c:pt idx="194">
                  <c:v>44314</c:v>
                </c:pt>
                <c:pt idx="195">
                  <c:v>44314</c:v>
                </c:pt>
                <c:pt idx="196">
                  <c:v>44314</c:v>
                </c:pt>
                <c:pt idx="197">
                  <c:v>44314</c:v>
                </c:pt>
                <c:pt idx="198">
                  <c:v>44314</c:v>
                </c:pt>
                <c:pt idx="199">
                  <c:v>44314</c:v>
                </c:pt>
                <c:pt idx="200">
                  <c:v>44314</c:v>
                </c:pt>
                <c:pt idx="201">
                  <c:v>44314</c:v>
                </c:pt>
                <c:pt idx="202">
                  <c:v>44314</c:v>
                </c:pt>
                <c:pt idx="203">
                  <c:v>44314</c:v>
                </c:pt>
                <c:pt idx="204">
                  <c:v>44314</c:v>
                </c:pt>
                <c:pt idx="205">
                  <c:v>44314</c:v>
                </c:pt>
                <c:pt idx="206">
                  <c:v>44314</c:v>
                </c:pt>
                <c:pt idx="207">
                  <c:v>44314</c:v>
                </c:pt>
                <c:pt idx="208">
                  <c:v>44314</c:v>
                </c:pt>
                <c:pt idx="209">
                  <c:v>44314</c:v>
                </c:pt>
                <c:pt idx="210">
                  <c:v>44314</c:v>
                </c:pt>
                <c:pt idx="211">
                  <c:v>44314</c:v>
                </c:pt>
                <c:pt idx="212">
                  <c:v>44314</c:v>
                </c:pt>
                <c:pt idx="213">
                  <c:v>44314</c:v>
                </c:pt>
                <c:pt idx="214">
                  <c:v>44314</c:v>
                </c:pt>
                <c:pt idx="215">
                  <c:v>44314</c:v>
                </c:pt>
                <c:pt idx="216">
                  <c:v>44314</c:v>
                </c:pt>
                <c:pt idx="217">
                  <c:v>44314</c:v>
                </c:pt>
                <c:pt idx="218">
                  <c:v>44314</c:v>
                </c:pt>
                <c:pt idx="219">
                  <c:v>44314</c:v>
                </c:pt>
                <c:pt idx="220">
                  <c:v>44314</c:v>
                </c:pt>
                <c:pt idx="221">
                  <c:v>44314</c:v>
                </c:pt>
                <c:pt idx="222">
                  <c:v>44314</c:v>
                </c:pt>
                <c:pt idx="223">
                  <c:v>44314</c:v>
                </c:pt>
                <c:pt idx="224">
                  <c:v>44314</c:v>
                </c:pt>
                <c:pt idx="225">
                  <c:v>44314</c:v>
                </c:pt>
                <c:pt idx="226">
                  <c:v>44314</c:v>
                </c:pt>
                <c:pt idx="227">
                  <c:v>44314</c:v>
                </c:pt>
                <c:pt idx="228">
                  <c:v>44314</c:v>
                </c:pt>
                <c:pt idx="229">
                  <c:v>44314</c:v>
                </c:pt>
                <c:pt idx="230">
                  <c:v>44314</c:v>
                </c:pt>
                <c:pt idx="231">
                  <c:v>44314</c:v>
                </c:pt>
                <c:pt idx="232">
                  <c:v>44314</c:v>
                </c:pt>
                <c:pt idx="233">
                  <c:v>44314</c:v>
                </c:pt>
                <c:pt idx="234">
                  <c:v>44314</c:v>
                </c:pt>
                <c:pt idx="235">
                  <c:v>44314</c:v>
                </c:pt>
                <c:pt idx="236">
                  <c:v>44314</c:v>
                </c:pt>
                <c:pt idx="237">
                  <c:v>44314</c:v>
                </c:pt>
                <c:pt idx="238">
                  <c:v>44314</c:v>
                </c:pt>
                <c:pt idx="239">
                  <c:v>44314</c:v>
                </c:pt>
                <c:pt idx="240">
                  <c:v>44314</c:v>
                </c:pt>
                <c:pt idx="241">
                  <c:v>44314</c:v>
                </c:pt>
                <c:pt idx="242">
                  <c:v>44314</c:v>
                </c:pt>
                <c:pt idx="243">
                  <c:v>44314</c:v>
                </c:pt>
                <c:pt idx="244">
                  <c:v>44314</c:v>
                </c:pt>
                <c:pt idx="245">
                  <c:v>44314</c:v>
                </c:pt>
                <c:pt idx="246">
                  <c:v>44314</c:v>
                </c:pt>
                <c:pt idx="247">
                  <c:v>44314</c:v>
                </c:pt>
                <c:pt idx="248">
                  <c:v>44314</c:v>
                </c:pt>
                <c:pt idx="249">
                  <c:v>44314</c:v>
                </c:pt>
                <c:pt idx="250">
                  <c:v>44314</c:v>
                </c:pt>
                <c:pt idx="251">
                  <c:v>44314</c:v>
                </c:pt>
                <c:pt idx="252">
                  <c:v>44314</c:v>
                </c:pt>
                <c:pt idx="253">
                  <c:v>44314</c:v>
                </c:pt>
                <c:pt idx="254">
                  <c:v>44314</c:v>
                </c:pt>
                <c:pt idx="255">
                  <c:v>44314</c:v>
                </c:pt>
                <c:pt idx="256">
                  <c:v>44314</c:v>
                </c:pt>
                <c:pt idx="257">
                  <c:v>44314</c:v>
                </c:pt>
                <c:pt idx="258">
                  <c:v>44314</c:v>
                </c:pt>
                <c:pt idx="259">
                  <c:v>44314</c:v>
                </c:pt>
                <c:pt idx="260">
                  <c:v>44314</c:v>
                </c:pt>
                <c:pt idx="261">
                  <c:v>44314</c:v>
                </c:pt>
                <c:pt idx="262">
                  <c:v>44314</c:v>
                </c:pt>
                <c:pt idx="263">
                  <c:v>44314</c:v>
                </c:pt>
                <c:pt idx="264">
                  <c:v>44314</c:v>
                </c:pt>
                <c:pt idx="265">
                  <c:v>44314</c:v>
                </c:pt>
                <c:pt idx="266">
                  <c:v>44314</c:v>
                </c:pt>
                <c:pt idx="267">
                  <c:v>44314</c:v>
                </c:pt>
                <c:pt idx="268">
                  <c:v>44314</c:v>
                </c:pt>
                <c:pt idx="269">
                  <c:v>44314</c:v>
                </c:pt>
                <c:pt idx="270">
                  <c:v>44314</c:v>
                </c:pt>
                <c:pt idx="271">
                  <c:v>44314</c:v>
                </c:pt>
                <c:pt idx="272">
                  <c:v>44314</c:v>
                </c:pt>
                <c:pt idx="273">
                  <c:v>44314</c:v>
                </c:pt>
                <c:pt idx="274">
                  <c:v>44314</c:v>
                </c:pt>
                <c:pt idx="275">
                  <c:v>44314</c:v>
                </c:pt>
                <c:pt idx="276">
                  <c:v>44314</c:v>
                </c:pt>
                <c:pt idx="277">
                  <c:v>44314</c:v>
                </c:pt>
                <c:pt idx="278">
                  <c:v>44314</c:v>
                </c:pt>
                <c:pt idx="279">
                  <c:v>44314</c:v>
                </c:pt>
                <c:pt idx="280">
                  <c:v>44314</c:v>
                </c:pt>
                <c:pt idx="281">
                  <c:v>44314</c:v>
                </c:pt>
                <c:pt idx="282">
                  <c:v>44314</c:v>
                </c:pt>
                <c:pt idx="283">
                  <c:v>44314</c:v>
                </c:pt>
                <c:pt idx="284">
                  <c:v>44314</c:v>
                </c:pt>
                <c:pt idx="285">
                  <c:v>44314</c:v>
                </c:pt>
                <c:pt idx="286">
                  <c:v>44314</c:v>
                </c:pt>
                <c:pt idx="287">
                  <c:v>44314</c:v>
                </c:pt>
                <c:pt idx="288">
                  <c:v>44314</c:v>
                </c:pt>
                <c:pt idx="289">
                  <c:v>44314</c:v>
                </c:pt>
                <c:pt idx="290">
                  <c:v>44314</c:v>
                </c:pt>
                <c:pt idx="291">
                  <c:v>44314</c:v>
                </c:pt>
                <c:pt idx="292">
                  <c:v>44314</c:v>
                </c:pt>
                <c:pt idx="293">
                  <c:v>44314</c:v>
                </c:pt>
                <c:pt idx="294">
                  <c:v>44314</c:v>
                </c:pt>
                <c:pt idx="295">
                  <c:v>44314</c:v>
                </c:pt>
                <c:pt idx="296">
                  <c:v>44314</c:v>
                </c:pt>
                <c:pt idx="297">
                  <c:v>44314</c:v>
                </c:pt>
                <c:pt idx="298">
                  <c:v>44314</c:v>
                </c:pt>
                <c:pt idx="299">
                  <c:v>44314</c:v>
                </c:pt>
                <c:pt idx="300">
                  <c:v>44314</c:v>
                </c:pt>
                <c:pt idx="301">
                  <c:v>44314</c:v>
                </c:pt>
                <c:pt idx="302">
                  <c:v>44314</c:v>
                </c:pt>
                <c:pt idx="303">
                  <c:v>44314</c:v>
                </c:pt>
                <c:pt idx="304">
                  <c:v>44314</c:v>
                </c:pt>
                <c:pt idx="305">
                  <c:v>44314</c:v>
                </c:pt>
                <c:pt idx="306">
                  <c:v>44314</c:v>
                </c:pt>
                <c:pt idx="307">
                  <c:v>44314</c:v>
                </c:pt>
                <c:pt idx="308">
                  <c:v>44314</c:v>
                </c:pt>
                <c:pt idx="309">
                  <c:v>44314</c:v>
                </c:pt>
                <c:pt idx="310">
                  <c:v>44314</c:v>
                </c:pt>
                <c:pt idx="311">
                  <c:v>44314</c:v>
                </c:pt>
                <c:pt idx="312">
                  <c:v>44314</c:v>
                </c:pt>
                <c:pt idx="313">
                  <c:v>44314</c:v>
                </c:pt>
                <c:pt idx="314">
                  <c:v>44314</c:v>
                </c:pt>
                <c:pt idx="315">
                  <c:v>44314</c:v>
                </c:pt>
                <c:pt idx="316">
                  <c:v>44314</c:v>
                </c:pt>
                <c:pt idx="317">
                  <c:v>44314</c:v>
                </c:pt>
                <c:pt idx="318">
                  <c:v>44314</c:v>
                </c:pt>
                <c:pt idx="319">
                  <c:v>44314</c:v>
                </c:pt>
                <c:pt idx="320">
                  <c:v>44314</c:v>
                </c:pt>
                <c:pt idx="321">
                  <c:v>44314</c:v>
                </c:pt>
                <c:pt idx="322">
                  <c:v>44314</c:v>
                </c:pt>
                <c:pt idx="323">
                  <c:v>44314</c:v>
                </c:pt>
                <c:pt idx="324">
                  <c:v>44314</c:v>
                </c:pt>
                <c:pt idx="325">
                  <c:v>44314</c:v>
                </c:pt>
                <c:pt idx="326">
                  <c:v>44314</c:v>
                </c:pt>
                <c:pt idx="327">
                  <c:v>44314</c:v>
                </c:pt>
                <c:pt idx="328">
                  <c:v>44314</c:v>
                </c:pt>
                <c:pt idx="329">
                  <c:v>44314</c:v>
                </c:pt>
                <c:pt idx="330">
                  <c:v>44314</c:v>
                </c:pt>
                <c:pt idx="331">
                  <c:v>44314</c:v>
                </c:pt>
                <c:pt idx="332">
                  <c:v>44314</c:v>
                </c:pt>
                <c:pt idx="333">
                  <c:v>44314</c:v>
                </c:pt>
                <c:pt idx="334">
                  <c:v>44314</c:v>
                </c:pt>
                <c:pt idx="335">
                  <c:v>44314</c:v>
                </c:pt>
                <c:pt idx="336">
                  <c:v>44314</c:v>
                </c:pt>
                <c:pt idx="337">
                  <c:v>44314</c:v>
                </c:pt>
                <c:pt idx="338">
                  <c:v>44314</c:v>
                </c:pt>
                <c:pt idx="339">
                  <c:v>44314</c:v>
                </c:pt>
                <c:pt idx="340">
                  <c:v>44314</c:v>
                </c:pt>
                <c:pt idx="341">
                  <c:v>44314</c:v>
                </c:pt>
                <c:pt idx="342">
                  <c:v>44314</c:v>
                </c:pt>
                <c:pt idx="343">
                  <c:v>44314</c:v>
                </c:pt>
                <c:pt idx="344">
                  <c:v>44314</c:v>
                </c:pt>
                <c:pt idx="345">
                  <c:v>44314</c:v>
                </c:pt>
                <c:pt idx="346">
                  <c:v>44314</c:v>
                </c:pt>
                <c:pt idx="347">
                  <c:v>44314</c:v>
                </c:pt>
                <c:pt idx="348">
                  <c:v>44314</c:v>
                </c:pt>
                <c:pt idx="349">
                  <c:v>44314</c:v>
                </c:pt>
                <c:pt idx="350">
                  <c:v>44314</c:v>
                </c:pt>
                <c:pt idx="351">
                  <c:v>44314</c:v>
                </c:pt>
                <c:pt idx="352">
                  <c:v>44314</c:v>
                </c:pt>
                <c:pt idx="353">
                  <c:v>44314</c:v>
                </c:pt>
                <c:pt idx="354">
                  <c:v>44314</c:v>
                </c:pt>
                <c:pt idx="355">
                  <c:v>44314</c:v>
                </c:pt>
                <c:pt idx="356">
                  <c:v>44314</c:v>
                </c:pt>
                <c:pt idx="357">
                  <c:v>44314</c:v>
                </c:pt>
                <c:pt idx="358">
                  <c:v>44314</c:v>
                </c:pt>
                <c:pt idx="359">
                  <c:v>44314</c:v>
                </c:pt>
                <c:pt idx="360">
                  <c:v>44314</c:v>
                </c:pt>
                <c:pt idx="361">
                  <c:v>44314</c:v>
                </c:pt>
                <c:pt idx="362">
                  <c:v>44314</c:v>
                </c:pt>
                <c:pt idx="363">
                  <c:v>44314</c:v>
                </c:pt>
                <c:pt idx="364">
                  <c:v>44314</c:v>
                </c:pt>
                <c:pt idx="365">
                  <c:v>44314</c:v>
                </c:pt>
                <c:pt idx="366">
                  <c:v>44314</c:v>
                </c:pt>
                <c:pt idx="367">
                  <c:v>44314</c:v>
                </c:pt>
                <c:pt idx="368">
                  <c:v>44314</c:v>
                </c:pt>
                <c:pt idx="369">
                  <c:v>44314</c:v>
                </c:pt>
                <c:pt idx="370">
                  <c:v>44314</c:v>
                </c:pt>
                <c:pt idx="371">
                  <c:v>44314</c:v>
                </c:pt>
                <c:pt idx="372">
                  <c:v>44314</c:v>
                </c:pt>
                <c:pt idx="373">
                  <c:v>44314</c:v>
                </c:pt>
                <c:pt idx="374">
                  <c:v>44314</c:v>
                </c:pt>
                <c:pt idx="375">
                  <c:v>44314</c:v>
                </c:pt>
                <c:pt idx="376">
                  <c:v>44314</c:v>
                </c:pt>
                <c:pt idx="377">
                  <c:v>44314</c:v>
                </c:pt>
                <c:pt idx="378">
                  <c:v>44314</c:v>
                </c:pt>
                <c:pt idx="379">
                  <c:v>44314</c:v>
                </c:pt>
                <c:pt idx="380">
                  <c:v>44314</c:v>
                </c:pt>
                <c:pt idx="381">
                  <c:v>44314</c:v>
                </c:pt>
                <c:pt idx="382">
                  <c:v>44314</c:v>
                </c:pt>
                <c:pt idx="383">
                  <c:v>44314</c:v>
                </c:pt>
                <c:pt idx="384">
                  <c:v>44314</c:v>
                </c:pt>
                <c:pt idx="385">
                  <c:v>44314</c:v>
                </c:pt>
                <c:pt idx="386">
                  <c:v>44314</c:v>
                </c:pt>
                <c:pt idx="387">
                  <c:v>44314</c:v>
                </c:pt>
                <c:pt idx="388">
                  <c:v>44314</c:v>
                </c:pt>
                <c:pt idx="389">
                  <c:v>44314</c:v>
                </c:pt>
                <c:pt idx="390">
                  <c:v>44314</c:v>
                </c:pt>
                <c:pt idx="391">
                  <c:v>44314</c:v>
                </c:pt>
                <c:pt idx="392">
                  <c:v>44314</c:v>
                </c:pt>
                <c:pt idx="393">
                  <c:v>44314</c:v>
                </c:pt>
                <c:pt idx="394">
                  <c:v>44314</c:v>
                </c:pt>
                <c:pt idx="395">
                  <c:v>44314</c:v>
                </c:pt>
                <c:pt idx="396">
                  <c:v>44314</c:v>
                </c:pt>
                <c:pt idx="397">
                  <c:v>44314</c:v>
                </c:pt>
                <c:pt idx="398">
                  <c:v>44314</c:v>
                </c:pt>
                <c:pt idx="399">
                  <c:v>44314</c:v>
                </c:pt>
                <c:pt idx="400">
                  <c:v>44314</c:v>
                </c:pt>
                <c:pt idx="401">
                  <c:v>44314</c:v>
                </c:pt>
                <c:pt idx="402">
                  <c:v>44314</c:v>
                </c:pt>
                <c:pt idx="403">
                  <c:v>44314</c:v>
                </c:pt>
                <c:pt idx="404">
                  <c:v>44314</c:v>
                </c:pt>
                <c:pt idx="405">
                  <c:v>44314</c:v>
                </c:pt>
                <c:pt idx="406">
                  <c:v>44314</c:v>
                </c:pt>
                <c:pt idx="407">
                  <c:v>44314</c:v>
                </c:pt>
                <c:pt idx="408">
                  <c:v>44314</c:v>
                </c:pt>
                <c:pt idx="409">
                  <c:v>44314</c:v>
                </c:pt>
                <c:pt idx="410">
                  <c:v>44314</c:v>
                </c:pt>
                <c:pt idx="411">
                  <c:v>44314</c:v>
                </c:pt>
                <c:pt idx="412">
                  <c:v>44314</c:v>
                </c:pt>
                <c:pt idx="413">
                  <c:v>44314</c:v>
                </c:pt>
                <c:pt idx="414">
                  <c:v>44314</c:v>
                </c:pt>
                <c:pt idx="415">
                  <c:v>44314</c:v>
                </c:pt>
                <c:pt idx="416">
                  <c:v>44314</c:v>
                </c:pt>
                <c:pt idx="417">
                  <c:v>44314</c:v>
                </c:pt>
                <c:pt idx="418">
                  <c:v>44314</c:v>
                </c:pt>
                <c:pt idx="419">
                  <c:v>44314</c:v>
                </c:pt>
                <c:pt idx="420">
                  <c:v>44314</c:v>
                </c:pt>
                <c:pt idx="421">
                  <c:v>44314</c:v>
                </c:pt>
                <c:pt idx="422">
                  <c:v>44314</c:v>
                </c:pt>
                <c:pt idx="423">
                  <c:v>44314</c:v>
                </c:pt>
                <c:pt idx="424">
                  <c:v>44314</c:v>
                </c:pt>
                <c:pt idx="425">
                  <c:v>44314</c:v>
                </c:pt>
                <c:pt idx="426">
                  <c:v>44314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44314</c:v>
                </c:pt>
                <c:pt idx="462">
                  <c:v>44314</c:v>
                </c:pt>
                <c:pt idx="463">
                  <c:v>44314</c:v>
                </c:pt>
                <c:pt idx="464">
                  <c:v>44314</c:v>
                </c:pt>
                <c:pt idx="465">
                  <c:v>44314</c:v>
                </c:pt>
                <c:pt idx="466">
                  <c:v>44314</c:v>
                </c:pt>
                <c:pt idx="467">
                  <c:v>44314</c:v>
                </c:pt>
                <c:pt idx="468">
                  <c:v>44314</c:v>
                </c:pt>
                <c:pt idx="469">
                  <c:v>44314</c:v>
                </c:pt>
                <c:pt idx="470">
                  <c:v>44314</c:v>
                </c:pt>
                <c:pt idx="471">
                  <c:v>44314</c:v>
                </c:pt>
                <c:pt idx="472">
                  <c:v>44314</c:v>
                </c:pt>
                <c:pt idx="473">
                  <c:v>44314</c:v>
                </c:pt>
                <c:pt idx="474">
                  <c:v>44314</c:v>
                </c:pt>
                <c:pt idx="475">
                  <c:v>44314</c:v>
                </c:pt>
                <c:pt idx="476">
                  <c:v>44314</c:v>
                </c:pt>
                <c:pt idx="477">
                  <c:v>44314</c:v>
                </c:pt>
                <c:pt idx="478">
                  <c:v>44314</c:v>
                </c:pt>
                <c:pt idx="479">
                  <c:v>44314</c:v>
                </c:pt>
                <c:pt idx="480">
                  <c:v>44314</c:v>
                </c:pt>
                <c:pt idx="481">
                  <c:v>44314</c:v>
                </c:pt>
                <c:pt idx="482">
                  <c:v>44314</c:v>
                </c:pt>
                <c:pt idx="483">
                  <c:v>44314</c:v>
                </c:pt>
                <c:pt idx="484">
                  <c:v>44314</c:v>
                </c:pt>
                <c:pt idx="485">
                  <c:v>44314</c:v>
                </c:pt>
                <c:pt idx="486">
                  <c:v>44314</c:v>
                </c:pt>
                <c:pt idx="487">
                  <c:v>44314</c:v>
                </c:pt>
                <c:pt idx="488">
                  <c:v>44314</c:v>
                </c:pt>
                <c:pt idx="489">
                  <c:v>44314</c:v>
                </c:pt>
                <c:pt idx="490">
                  <c:v>44314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563.47948717948736</c:v>
                </c:pt>
                <c:pt idx="428">
                  <c:v>559.19554069119295</c:v>
                </c:pt>
                <c:pt idx="429">
                  <c:v>554.17520016215678</c:v>
                </c:pt>
                <c:pt idx="430">
                  <c:v>548.43167122732348</c:v>
                </c:pt>
                <c:pt idx="431">
                  <c:v>541.97815952163785</c:v>
                </c:pt>
                <c:pt idx="432">
                  <c:v>534.82787068004461</c:v>
                </c:pt>
                <c:pt idx="433">
                  <c:v>526.99401033748859</c:v>
                </c:pt>
                <c:pt idx="434">
                  <c:v>518.48978412891449</c:v>
                </c:pt>
                <c:pt idx="435">
                  <c:v>509.32839768926726</c:v>
                </c:pt>
                <c:pt idx="436">
                  <c:v>499.52305665349144</c:v>
                </c:pt>
                <c:pt idx="437">
                  <c:v>489.08696665653184</c:v>
                </c:pt>
                <c:pt idx="438">
                  <c:v>478.0333333333333</c:v>
                </c:pt>
                <c:pt idx="439">
                  <c:v>466.37536231884059</c:v>
                </c:pt>
                <c:pt idx="440">
                  <c:v>454.12625924799841</c:v>
                </c:pt>
                <c:pt idx="441">
                  <c:v>441.29922975575153</c:v>
                </c:pt>
                <c:pt idx="442">
                  <c:v>427.90747947704472</c:v>
                </c:pt>
                <c:pt idx="443">
                  <c:v>413.9642140468228</c:v>
                </c:pt>
                <c:pt idx="444">
                  <c:v>399.48263910003044</c:v>
                </c:pt>
                <c:pt idx="445">
                  <c:v>384.47596027161251</c:v>
                </c:pt>
                <c:pt idx="446">
                  <c:v>368.95738319651366</c:v>
                </c:pt>
                <c:pt idx="447">
                  <c:v>352.94011350967878</c:v>
                </c:pt>
                <c:pt idx="448">
                  <c:v>336.43735684605252</c:v>
                </c:pt>
                <c:pt idx="449">
                  <c:v>319.46231884057971</c:v>
                </c:pt>
                <c:pt idx="450">
                  <c:v>302.02820512820512</c:v>
                </c:pt>
                <c:pt idx="451">
                  <c:v>284.1482213438735</c:v>
                </c:pt>
                <c:pt idx="452">
                  <c:v>265.83557312252952</c:v>
                </c:pt>
                <c:pt idx="453">
                  <c:v>247.10346609911812</c:v>
                </c:pt>
                <c:pt idx="454">
                  <c:v>227.96510590858395</c:v>
                </c:pt>
                <c:pt idx="455">
                  <c:v>208.43369818587178</c:v>
                </c:pt>
                <c:pt idx="456">
                  <c:v>188.52244856592642</c:v>
                </c:pt>
                <c:pt idx="457">
                  <c:v>168.24456268369261</c:v>
                </c:pt>
                <c:pt idx="458">
                  <c:v>147.61324617411515</c:v>
                </c:pt>
                <c:pt idx="459">
                  <c:v>126.64170467213864</c:v>
                </c:pt>
                <c:pt idx="460">
                  <c:v>105.34314381270815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44160"/>
        <c:axId val="196850048"/>
      </c:scatterChart>
      <c:valAx>
        <c:axId val="19684416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850048"/>
        <c:crosses val="autoZero"/>
        <c:crossBetween val="midCat"/>
      </c:valAx>
      <c:valAx>
        <c:axId val="19685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84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44331</c:v>
                </c:pt>
                <c:pt idx="1">
                  <c:v>44331</c:v>
                </c:pt>
                <c:pt idx="2">
                  <c:v>44331</c:v>
                </c:pt>
                <c:pt idx="3">
                  <c:v>44331</c:v>
                </c:pt>
                <c:pt idx="4">
                  <c:v>44331</c:v>
                </c:pt>
                <c:pt idx="5">
                  <c:v>44331</c:v>
                </c:pt>
                <c:pt idx="6">
                  <c:v>44331</c:v>
                </c:pt>
                <c:pt idx="7">
                  <c:v>44331</c:v>
                </c:pt>
                <c:pt idx="8">
                  <c:v>44331</c:v>
                </c:pt>
                <c:pt idx="9">
                  <c:v>44331</c:v>
                </c:pt>
                <c:pt idx="10">
                  <c:v>44331</c:v>
                </c:pt>
                <c:pt idx="11">
                  <c:v>44331</c:v>
                </c:pt>
                <c:pt idx="12">
                  <c:v>44331</c:v>
                </c:pt>
                <c:pt idx="13">
                  <c:v>44331</c:v>
                </c:pt>
                <c:pt idx="14">
                  <c:v>44331</c:v>
                </c:pt>
                <c:pt idx="15">
                  <c:v>44331</c:v>
                </c:pt>
                <c:pt idx="16">
                  <c:v>44331</c:v>
                </c:pt>
                <c:pt idx="17">
                  <c:v>44331</c:v>
                </c:pt>
                <c:pt idx="18">
                  <c:v>44331</c:v>
                </c:pt>
                <c:pt idx="19">
                  <c:v>44331</c:v>
                </c:pt>
                <c:pt idx="20">
                  <c:v>44331</c:v>
                </c:pt>
                <c:pt idx="21">
                  <c:v>44331</c:v>
                </c:pt>
                <c:pt idx="22">
                  <c:v>44331</c:v>
                </c:pt>
                <c:pt idx="23">
                  <c:v>44331</c:v>
                </c:pt>
                <c:pt idx="24">
                  <c:v>44331</c:v>
                </c:pt>
                <c:pt idx="25">
                  <c:v>44331</c:v>
                </c:pt>
                <c:pt idx="26">
                  <c:v>44331</c:v>
                </c:pt>
                <c:pt idx="27">
                  <c:v>44331</c:v>
                </c:pt>
                <c:pt idx="28">
                  <c:v>44331</c:v>
                </c:pt>
                <c:pt idx="29">
                  <c:v>44331</c:v>
                </c:pt>
                <c:pt idx="30">
                  <c:v>44331</c:v>
                </c:pt>
                <c:pt idx="31">
                  <c:v>44331</c:v>
                </c:pt>
                <c:pt idx="32">
                  <c:v>44331</c:v>
                </c:pt>
                <c:pt idx="33">
                  <c:v>44331</c:v>
                </c:pt>
                <c:pt idx="34">
                  <c:v>44331</c:v>
                </c:pt>
                <c:pt idx="35">
                  <c:v>44331</c:v>
                </c:pt>
                <c:pt idx="36">
                  <c:v>44331</c:v>
                </c:pt>
                <c:pt idx="37">
                  <c:v>44331</c:v>
                </c:pt>
                <c:pt idx="38">
                  <c:v>44331</c:v>
                </c:pt>
                <c:pt idx="39">
                  <c:v>44331</c:v>
                </c:pt>
                <c:pt idx="40">
                  <c:v>44331</c:v>
                </c:pt>
                <c:pt idx="41">
                  <c:v>44331</c:v>
                </c:pt>
                <c:pt idx="42">
                  <c:v>44331</c:v>
                </c:pt>
                <c:pt idx="43">
                  <c:v>44331</c:v>
                </c:pt>
                <c:pt idx="44">
                  <c:v>44331</c:v>
                </c:pt>
                <c:pt idx="45">
                  <c:v>44331</c:v>
                </c:pt>
                <c:pt idx="46">
                  <c:v>44331</c:v>
                </c:pt>
                <c:pt idx="47">
                  <c:v>44331</c:v>
                </c:pt>
                <c:pt idx="48">
                  <c:v>44331</c:v>
                </c:pt>
                <c:pt idx="49">
                  <c:v>44331</c:v>
                </c:pt>
                <c:pt idx="50">
                  <c:v>44331</c:v>
                </c:pt>
                <c:pt idx="51">
                  <c:v>44331</c:v>
                </c:pt>
                <c:pt idx="52">
                  <c:v>44331</c:v>
                </c:pt>
                <c:pt idx="53">
                  <c:v>44331</c:v>
                </c:pt>
                <c:pt idx="54">
                  <c:v>44331</c:v>
                </c:pt>
                <c:pt idx="55">
                  <c:v>44331</c:v>
                </c:pt>
                <c:pt idx="56">
                  <c:v>44331</c:v>
                </c:pt>
                <c:pt idx="57">
                  <c:v>44331</c:v>
                </c:pt>
                <c:pt idx="58">
                  <c:v>44331</c:v>
                </c:pt>
                <c:pt idx="59">
                  <c:v>44331</c:v>
                </c:pt>
                <c:pt idx="60">
                  <c:v>44331</c:v>
                </c:pt>
                <c:pt idx="61">
                  <c:v>44331</c:v>
                </c:pt>
                <c:pt idx="62">
                  <c:v>44331</c:v>
                </c:pt>
                <c:pt idx="63">
                  <c:v>44331</c:v>
                </c:pt>
                <c:pt idx="64">
                  <c:v>44331</c:v>
                </c:pt>
                <c:pt idx="65">
                  <c:v>44331</c:v>
                </c:pt>
                <c:pt idx="66">
                  <c:v>44331</c:v>
                </c:pt>
                <c:pt idx="67">
                  <c:v>44331</c:v>
                </c:pt>
                <c:pt idx="68">
                  <c:v>44331</c:v>
                </c:pt>
                <c:pt idx="69">
                  <c:v>44331</c:v>
                </c:pt>
                <c:pt idx="70">
                  <c:v>44331</c:v>
                </c:pt>
                <c:pt idx="71">
                  <c:v>44331</c:v>
                </c:pt>
                <c:pt idx="72">
                  <c:v>44331</c:v>
                </c:pt>
                <c:pt idx="73">
                  <c:v>44331</c:v>
                </c:pt>
                <c:pt idx="74">
                  <c:v>44331</c:v>
                </c:pt>
                <c:pt idx="75">
                  <c:v>44331</c:v>
                </c:pt>
                <c:pt idx="76">
                  <c:v>44331</c:v>
                </c:pt>
                <c:pt idx="77">
                  <c:v>44331</c:v>
                </c:pt>
                <c:pt idx="78">
                  <c:v>44331</c:v>
                </c:pt>
                <c:pt idx="79">
                  <c:v>44331</c:v>
                </c:pt>
                <c:pt idx="80">
                  <c:v>44331</c:v>
                </c:pt>
                <c:pt idx="81">
                  <c:v>44331</c:v>
                </c:pt>
                <c:pt idx="82">
                  <c:v>44331</c:v>
                </c:pt>
                <c:pt idx="83">
                  <c:v>44331</c:v>
                </c:pt>
                <c:pt idx="84">
                  <c:v>44331</c:v>
                </c:pt>
                <c:pt idx="85">
                  <c:v>44331</c:v>
                </c:pt>
                <c:pt idx="86">
                  <c:v>44331</c:v>
                </c:pt>
                <c:pt idx="87">
                  <c:v>44331</c:v>
                </c:pt>
                <c:pt idx="88">
                  <c:v>44331</c:v>
                </c:pt>
                <c:pt idx="89">
                  <c:v>44331</c:v>
                </c:pt>
                <c:pt idx="90">
                  <c:v>44331</c:v>
                </c:pt>
                <c:pt idx="91">
                  <c:v>44331</c:v>
                </c:pt>
                <c:pt idx="92">
                  <c:v>44331</c:v>
                </c:pt>
                <c:pt idx="93">
                  <c:v>44331</c:v>
                </c:pt>
                <c:pt idx="94">
                  <c:v>44331</c:v>
                </c:pt>
                <c:pt idx="95">
                  <c:v>44331</c:v>
                </c:pt>
                <c:pt idx="96">
                  <c:v>44331</c:v>
                </c:pt>
                <c:pt idx="97">
                  <c:v>44331</c:v>
                </c:pt>
                <c:pt idx="98">
                  <c:v>44331</c:v>
                </c:pt>
                <c:pt idx="99">
                  <c:v>44331</c:v>
                </c:pt>
                <c:pt idx="100">
                  <c:v>44331</c:v>
                </c:pt>
                <c:pt idx="101">
                  <c:v>44331</c:v>
                </c:pt>
                <c:pt idx="102">
                  <c:v>44331</c:v>
                </c:pt>
                <c:pt idx="103">
                  <c:v>44331</c:v>
                </c:pt>
                <c:pt idx="104">
                  <c:v>44331</c:v>
                </c:pt>
                <c:pt idx="105">
                  <c:v>44331</c:v>
                </c:pt>
                <c:pt idx="106">
                  <c:v>44331</c:v>
                </c:pt>
                <c:pt idx="107">
                  <c:v>44331</c:v>
                </c:pt>
                <c:pt idx="108">
                  <c:v>44331</c:v>
                </c:pt>
                <c:pt idx="109">
                  <c:v>44331</c:v>
                </c:pt>
                <c:pt idx="110">
                  <c:v>44331</c:v>
                </c:pt>
                <c:pt idx="111">
                  <c:v>44331</c:v>
                </c:pt>
                <c:pt idx="112">
                  <c:v>44331</c:v>
                </c:pt>
                <c:pt idx="113">
                  <c:v>44331</c:v>
                </c:pt>
                <c:pt idx="114">
                  <c:v>44331</c:v>
                </c:pt>
                <c:pt idx="115">
                  <c:v>44331</c:v>
                </c:pt>
                <c:pt idx="116">
                  <c:v>44331</c:v>
                </c:pt>
                <c:pt idx="117">
                  <c:v>44331</c:v>
                </c:pt>
                <c:pt idx="118">
                  <c:v>44331</c:v>
                </c:pt>
                <c:pt idx="119">
                  <c:v>44331</c:v>
                </c:pt>
                <c:pt idx="120">
                  <c:v>44331</c:v>
                </c:pt>
                <c:pt idx="121">
                  <c:v>44331</c:v>
                </c:pt>
                <c:pt idx="122">
                  <c:v>44331</c:v>
                </c:pt>
                <c:pt idx="123">
                  <c:v>44331</c:v>
                </c:pt>
                <c:pt idx="124">
                  <c:v>44331</c:v>
                </c:pt>
                <c:pt idx="125">
                  <c:v>44331</c:v>
                </c:pt>
                <c:pt idx="126">
                  <c:v>44331</c:v>
                </c:pt>
                <c:pt idx="127">
                  <c:v>44331</c:v>
                </c:pt>
                <c:pt idx="128">
                  <c:v>44331</c:v>
                </c:pt>
                <c:pt idx="129">
                  <c:v>44331</c:v>
                </c:pt>
                <c:pt idx="130">
                  <c:v>44331</c:v>
                </c:pt>
                <c:pt idx="131">
                  <c:v>44331</c:v>
                </c:pt>
                <c:pt idx="132">
                  <c:v>44331</c:v>
                </c:pt>
                <c:pt idx="133">
                  <c:v>44331</c:v>
                </c:pt>
                <c:pt idx="134">
                  <c:v>44331</c:v>
                </c:pt>
                <c:pt idx="135">
                  <c:v>44331</c:v>
                </c:pt>
                <c:pt idx="136">
                  <c:v>44331</c:v>
                </c:pt>
                <c:pt idx="137">
                  <c:v>44331</c:v>
                </c:pt>
                <c:pt idx="138">
                  <c:v>44331</c:v>
                </c:pt>
                <c:pt idx="139">
                  <c:v>44331</c:v>
                </c:pt>
                <c:pt idx="140">
                  <c:v>44331</c:v>
                </c:pt>
                <c:pt idx="141">
                  <c:v>44331</c:v>
                </c:pt>
                <c:pt idx="142">
                  <c:v>44331</c:v>
                </c:pt>
                <c:pt idx="143">
                  <c:v>44331</c:v>
                </c:pt>
                <c:pt idx="144">
                  <c:v>44331</c:v>
                </c:pt>
                <c:pt idx="145">
                  <c:v>44331</c:v>
                </c:pt>
                <c:pt idx="146">
                  <c:v>44331</c:v>
                </c:pt>
                <c:pt idx="147">
                  <c:v>44331</c:v>
                </c:pt>
                <c:pt idx="148">
                  <c:v>44331</c:v>
                </c:pt>
                <c:pt idx="149">
                  <c:v>44331</c:v>
                </c:pt>
                <c:pt idx="150">
                  <c:v>44331</c:v>
                </c:pt>
                <c:pt idx="151">
                  <c:v>44331</c:v>
                </c:pt>
                <c:pt idx="152">
                  <c:v>44331</c:v>
                </c:pt>
                <c:pt idx="153">
                  <c:v>44331</c:v>
                </c:pt>
                <c:pt idx="154">
                  <c:v>44331</c:v>
                </c:pt>
                <c:pt idx="155">
                  <c:v>44331</c:v>
                </c:pt>
                <c:pt idx="156">
                  <c:v>44331</c:v>
                </c:pt>
                <c:pt idx="157">
                  <c:v>44331</c:v>
                </c:pt>
                <c:pt idx="158">
                  <c:v>44331</c:v>
                </c:pt>
                <c:pt idx="159">
                  <c:v>44331</c:v>
                </c:pt>
                <c:pt idx="160">
                  <c:v>44331</c:v>
                </c:pt>
                <c:pt idx="161">
                  <c:v>44331</c:v>
                </c:pt>
                <c:pt idx="162">
                  <c:v>44331</c:v>
                </c:pt>
                <c:pt idx="163">
                  <c:v>44331</c:v>
                </c:pt>
                <c:pt idx="164">
                  <c:v>44331</c:v>
                </c:pt>
                <c:pt idx="165">
                  <c:v>44331</c:v>
                </c:pt>
                <c:pt idx="166">
                  <c:v>44331</c:v>
                </c:pt>
                <c:pt idx="167">
                  <c:v>44331</c:v>
                </c:pt>
                <c:pt idx="168">
                  <c:v>44331</c:v>
                </c:pt>
                <c:pt idx="169">
                  <c:v>44331</c:v>
                </c:pt>
                <c:pt idx="170">
                  <c:v>44331</c:v>
                </c:pt>
                <c:pt idx="171">
                  <c:v>44331</c:v>
                </c:pt>
                <c:pt idx="172">
                  <c:v>44331</c:v>
                </c:pt>
                <c:pt idx="173">
                  <c:v>44331</c:v>
                </c:pt>
                <c:pt idx="174">
                  <c:v>44331</c:v>
                </c:pt>
                <c:pt idx="175">
                  <c:v>44331</c:v>
                </c:pt>
                <c:pt idx="176">
                  <c:v>44331</c:v>
                </c:pt>
                <c:pt idx="177">
                  <c:v>44331</c:v>
                </c:pt>
                <c:pt idx="178">
                  <c:v>44331</c:v>
                </c:pt>
                <c:pt idx="179">
                  <c:v>44331</c:v>
                </c:pt>
                <c:pt idx="180">
                  <c:v>44331</c:v>
                </c:pt>
                <c:pt idx="181">
                  <c:v>44331</c:v>
                </c:pt>
                <c:pt idx="182">
                  <c:v>44331</c:v>
                </c:pt>
                <c:pt idx="183">
                  <c:v>44331</c:v>
                </c:pt>
                <c:pt idx="184">
                  <c:v>44331</c:v>
                </c:pt>
                <c:pt idx="185">
                  <c:v>44331</c:v>
                </c:pt>
                <c:pt idx="186">
                  <c:v>44331</c:v>
                </c:pt>
                <c:pt idx="187">
                  <c:v>44331</c:v>
                </c:pt>
                <c:pt idx="188">
                  <c:v>44331</c:v>
                </c:pt>
                <c:pt idx="189">
                  <c:v>44331</c:v>
                </c:pt>
                <c:pt idx="190">
                  <c:v>44331</c:v>
                </c:pt>
                <c:pt idx="191">
                  <c:v>44331</c:v>
                </c:pt>
                <c:pt idx="192">
                  <c:v>44331</c:v>
                </c:pt>
                <c:pt idx="193">
                  <c:v>44331</c:v>
                </c:pt>
                <c:pt idx="194">
                  <c:v>44331</c:v>
                </c:pt>
                <c:pt idx="195">
                  <c:v>44331</c:v>
                </c:pt>
                <c:pt idx="196">
                  <c:v>44331</c:v>
                </c:pt>
                <c:pt idx="197">
                  <c:v>44331</c:v>
                </c:pt>
                <c:pt idx="198">
                  <c:v>44331</c:v>
                </c:pt>
                <c:pt idx="199">
                  <c:v>44331</c:v>
                </c:pt>
                <c:pt idx="200">
                  <c:v>44331</c:v>
                </c:pt>
                <c:pt idx="201">
                  <c:v>44331</c:v>
                </c:pt>
                <c:pt idx="202">
                  <c:v>44331</c:v>
                </c:pt>
                <c:pt idx="203">
                  <c:v>44331</c:v>
                </c:pt>
                <c:pt idx="204">
                  <c:v>44331</c:v>
                </c:pt>
                <c:pt idx="205">
                  <c:v>44331</c:v>
                </c:pt>
                <c:pt idx="206">
                  <c:v>44331</c:v>
                </c:pt>
                <c:pt idx="207">
                  <c:v>44331</c:v>
                </c:pt>
                <c:pt idx="208">
                  <c:v>44331</c:v>
                </c:pt>
                <c:pt idx="209">
                  <c:v>44331</c:v>
                </c:pt>
                <c:pt idx="210">
                  <c:v>44331</c:v>
                </c:pt>
                <c:pt idx="211">
                  <c:v>44331</c:v>
                </c:pt>
                <c:pt idx="212">
                  <c:v>44331</c:v>
                </c:pt>
                <c:pt idx="213">
                  <c:v>44331</c:v>
                </c:pt>
                <c:pt idx="214">
                  <c:v>44331</c:v>
                </c:pt>
                <c:pt idx="215">
                  <c:v>44331</c:v>
                </c:pt>
                <c:pt idx="216">
                  <c:v>44331</c:v>
                </c:pt>
                <c:pt idx="217">
                  <c:v>44331</c:v>
                </c:pt>
                <c:pt idx="218">
                  <c:v>44331</c:v>
                </c:pt>
                <c:pt idx="219">
                  <c:v>44331</c:v>
                </c:pt>
                <c:pt idx="220">
                  <c:v>44331</c:v>
                </c:pt>
                <c:pt idx="221">
                  <c:v>44331</c:v>
                </c:pt>
                <c:pt idx="222">
                  <c:v>44331</c:v>
                </c:pt>
                <c:pt idx="223">
                  <c:v>44331</c:v>
                </c:pt>
                <c:pt idx="224">
                  <c:v>44331</c:v>
                </c:pt>
                <c:pt idx="225">
                  <c:v>44331</c:v>
                </c:pt>
                <c:pt idx="226">
                  <c:v>44331</c:v>
                </c:pt>
                <c:pt idx="227">
                  <c:v>44331</c:v>
                </c:pt>
                <c:pt idx="228">
                  <c:v>44331</c:v>
                </c:pt>
                <c:pt idx="229">
                  <c:v>44331</c:v>
                </c:pt>
                <c:pt idx="230">
                  <c:v>44331</c:v>
                </c:pt>
                <c:pt idx="231">
                  <c:v>44331</c:v>
                </c:pt>
                <c:pt idx="232">
                  <c:v>44331</c:v>
                </c:pt>
                <c:pt idx="233">
                  <c:v>44331</c:v>
                </c:pt>
                <c:pt idx="234">
                  <c:v>44331</c:v>
                </c:pt>
                <c:pt idx="235">
                  <c:v>44331</c:v>
                </c:pt>
                <c:pt idx="236">
                  <c:v>44331</c:v>
                </c:pt>
                <c:pt idx="237">
                  <c:v>44331</c:v>
                </c:pt>
                <c:pt idx="238">
                  <c:v>44331</c:v>
                </c:pt>
                <c:pt idx="239">
                  <c:v>44331</c:v>
                </c:pt>
                <c:pt idx="240">
                  <c:v>44331</c:v>
                </c:pt>
                <c:pt idx="241">
                  <c:v>44331</c:v>
                </c:pt>
                <c:pt idx="242">
                  <c:v>44331</c:v>
                </c:pt>
                <c:pt idx="243">
                  <c:v>44331</c:v>
                </c:pt>
                <c:pt idx="244">
                  <c:v>44331</c:v>
                </c:pt>
                <c:pt idx="245">
                  <c:v>44331</c:v>
                </c:pt>
                <c:pt idx="246">
                  <c:v>44331</c:v>
                </c:pt>
                <c:pt idx="247">
                  <c:v>44331</c:v>
                </c:pt>
                <c:pt idx="248">
                  <c:v>44331</c:v>
                </c:pt>
                <c:pt idx="249">
                  <c:v>44331</c:v>
                </c:pt>
                <c:pt idx="250">
                  <c:v>44331</c:v>
                </c:pt>
                <c:pt idx="251">
                  <c:v>44331</c:v>
                </c:pt>
                <c:pt idx="252">
                  <c:v>44331</c:v>
                </c:pt>
                <c:pt idx="253">
                  <c:v>44331</c:v>
                </c:pt>
                <c:pt idx="254">
                  <c:v>44331</c:v>
                </c:pt>
                <c:pt idx="255">
                  <c:v>44331</c:v>
                </c:pt>
                <c:pt idx="256">
                  <c:v>44331</c:v>
                </c:pt>
                <c:pt idx="257">
                  <c:v>44331</c:v>
                </c:pt>
                <c:pt idx="258">
                  <c:v>44331</c:v>
                </c:pt>
                <c:pt idx="259">
                  <c:v>44331</c:v>
                </c:pt>
                <c:pt idx="260">
                  <c:v>44331</c:v>
                </c:pt>
                <c:pt idx="261">
                  <c:v>44331</c:v>
                </c:pt>
                <c:pt idx="262">
                  <c:v>44331</c:v>
                </c:pt>
                <c:pt idx="263">
                  <c:v>44331</c:v>
                </c:pt>
                <c:pt idx="264">
                  <c:v>44331</c:v>
                </c:pt>
                <c:pt idx="265">
                  <c:v>44331</c:v>
                </c:pt>
                <c:pt idx="266">
                  <c:v>44331</c:v>
                </c:pt>
                <c:pt idx="267">
                  <c:v>44331</c:v>
                </c:pt>
                <c:pt idx="268">
                  <c:v>44331</c:v>
                </c:pt>
                <c:pt idx="269">
                  <c:v>44331</c:v>
                </c:pt>
                <c:pt idx="270">
                  <c:v>44331</c:v>
                </c:pt>
                <c:pt idx="271">
                  <c:v>44331</c:v>
                </c:pt>
                <c:pt idx="272">
                  <c:v>44331</c:v>
                </c:pt>
                <c:pt idx="273">
                  <c:v>44331</c:v>
                </c:pt>
                <c:pt idx="274">
                  <c:v>44331</c:v>
                </c:pt>
                <c:pt idx="275">
                  <c:v>44331</c:v>
                </c:pt>
                <c:pt idx="276">
                  <c:v>44331</c:v>
                </c:pt>
                <c:pt idx="277">
                  <c:v>44331</c:v>
                </c:pt>
                <c:pt idx="278">
                  <c:v>44331</c:v>
                </c:pt>
                <c:pt idx="279">
                  <c:v>44331</c:v>
                </c:pt>
                <c:pt idx="280">
                  <c:v>44331</c:v>
                </c:pt>
                <c:pt idx="281">
                  <c:v>44331</c:v>
                </c:pt>
                <c:pt idx="282">
                  <c:v>44331</c:v>
                </c:pt>
                <c:pt idx="283">
                  <c:v>44331</c:v>
                </c:pt>
                <c:pt idx="284">
                  <c:v>44331</c:v>
                </c:pt>
                <c:pt idx="285">
                  <c:v>44331</c:v>
                </c:pt>
                <c:pt idx="286">
                  <c:v>44331</c:v>
                </c:pt>
                <c:pt idx="287">
                  <c:v>44331</c:v>
                </c:pt>
                <c:pt idx="288">
                  <c:v>44331</c:v>
                </c:pt>
                <c:pt idx="289">
                  <c:v>44331</c:v>
                </c:pt>
                <c:pt idx="290">
                  <c:v>44331</c:v>
                </c:pt>
                <c:pt idx="291">
                  <c:v>44331</c:v>
                </c:pt>
                <c:pt idx="292">
                  <c:v>44331</c:v>
                </c:pt>
                <c:pt idx="293">
                  <c:v>44331</c:v>
                </c:pt>
                <c:pt idx="294">
                  <c:v>44331</c:v>
                </c:pt>
                <c:pt idx="295">
                  <c:v>44331</c:v>
                </c:pt>
                <c:pt idx="296">
                  <c:v>44331</c:v>
                </c:pt>
                <c:pt idx="297">
                  <c:v>44331</c:v>
                </c:pt>
                <c:pt idx="298">
                  <c:v>44331</c:v>
                </c:pt>
                <c:pt idx="299">
                  <c:v>44331</c:v>
                </c:pt>
                <c:pt idx="300">
                  <c:v>44331</c:v>
                </c:pt>
                <c:pt idx="301">
                  <c:v>44331</c:v>
                </c:pt>
                <c:pt idx="302">
                  <c:v>44331</c:v>
                </c:pt>
                <c:pt idx="303">
                  <c:v>44331</c:v>
                </c:pt>
                <c:pt idx="304">
                  <c:v>44331</c:v>
                </c:pt>
                <c:pt idx="305">
                  <c:v>44331</c:v>
                </c:pt>
                <c:pt idx="306">
                  <c:v>44331</c:v>
                </c:pt>
                <c:pt idx="307">
                  <c:v>44331</c:v>
                </c:pt>
                <c:pt idx="308">
                  <c:v>44331</c:v>
                </c:pt>
                <c:pt idx="309">
                  <c:v>44331</c:v>
                </c:pt>
                <c:pt idx="310">
                  <c:v>44331</c:v>
                </c:pt>
                <c:pt idx="311">
                  <c:v>44331</c:v>
                </c:pt>
                <c:pt idx="312">
                  <c:v>44331</c:v>
                </c:pt>
                <c:pt idx="313">
                  <c:v>44331</c:v>
                </c:pt>
                <c:pt idx="314">
                  <c:v>44331</c:v>
                </c:pt>
                <c:pt idx="315">
                  <c:v>44331</c:v>
                </c:pt>
                <c:pt idx="316">
                  <c:v>44331</c:v>
                </c:pt>
                <c:pt idx="317">
                  <c:v>44331</c:v>
                </c:pt>
                <c:pt idx="318">
                  <c:v>44331</c:v>
                </c:pt>
                <c:pt idx="319">
                  <c:v>44331</c:v>
                </c:pt>
                <c:pt idx="320">
                  <c:v>44331</c:v>
                </c:pt>
                <c:pt idx="321">
                  <c:v>44331</c:v>
                </c:pt>
                <c:pt idx="322">
                  <c:v>44331</c:v>
                </c:pt>
                <c:pt idx="323">
                  <c:v>44331</c:v>
                </c:pt>
                <c:pt idx="324">
                  <c:v>44331</c:v>
                </c:pt>
                <c:pt idx="325">
                  <c:v>44331</c:v>
                </c:pt>
                <c:pt idx="326">
                  <c:v>44331</c:v>
                </c:pt>
                <c:pt idx="327">
                  <c:v>44331</c:v>
                </c:pt>
                <c:pt idx="328">
                  <c:v>44331</c:v>
                </c:pt>
                <c:pt idx="329">
                  <c:v>44331</c:v>
                </c:pt>
                <c:pt idx="330">
                  <c:v>44331</c:v>
                </c:pt>
                <c:pt idx="331">
                  <c:v>44331</c:v>
                </c:pt>
                <c:pt idx="332">
                  <c:v>44331</c:v>
                </c:pt>
                <c:pt idx="333">
                  <c:v>44331</c:v>
                </c:pt>
                <c:pt idx="334">
                  <c:v>44331</c:v>
                </c:pt>
                <c:pt idx="335">
                  <c:v>44331</c:v>
                </c:pt>
                <c:pt idx="336">
                  <c:v>44331</c:v>
                </c:pt>
                <c:pt idx="337">
                  <c:v>44331</c:v>
                </c:pt>
                <c:pt idx="338">
                  <c:v>44331</c:v>
                </c:pt>
                <c:pt idx="339">
                  <c:v>44331</c:v>
                </c:pt>
                <c:pt idx="340">
                  <c:v>44331</c:v>
                </c:pt>
                <c:pt idx="341">
                  <c:v>44331</c:v>
                </c:pt>
                <c:pt idx="342">
                  <c:v>44331</c:v>
                </c:pt>
                <c:pt idx="343">
                  <c:v>44331</c:v>
                </c:pt>
                <c:pt idx="344">
                  <c:v>44331</c:v>
                </c:pt>
                <c:pt idx="345">
                  <c:v>44331</c:v>
                </c:pt>
                <c:pt idx="346">
                  <c:v>44331</c:v>
                </c:pt>
                <c:pt idx="347">
                  <c:v>44331</c:v>
                </c:pt>
                <c:pt idx="348">
                  <c:v>44331</c:v>
                </c:pt>
                <c:pt idx="349">
                  <c:v>44331</c:v>
                </c:pt>
                <c:pt idx="350">
                  <c:v>44331</c:v>
                </c:pt>
                <c:pt idx="351">
                  <c:v>44331</c:v>
                </c:pt>
                <c:pt idx="352">
                  <c:v>44331</c:v>
                </c:pt>
                <c:pt idx="353">
                  <c:v>44331</c:v>
                </c:pt>
                <c:pt idx="354">
                  <c:v>44331</c:v>
                </c:pt>
                <c:pt idx="355">
                  <c:v>44331</c:v>
                </c:pt>
                <c:pt idx="356">
                  <c:v>44331</c:v>
                </c:pt>
                <c:pt idx="357">
                  <c:v>44331</c:v>
                </c:pt>
                <c:pt idx="358">
                  <c:v>44331</c:v>
                </c:pt>
                <c:pt idx="359">
                  <c:v>44331</c:v>
                </c:pt>
                <c:pt idx="360">
                  <c:v>44331</c:v>
                </c:pt>
                <c:pt idx="361">
                  <c:v>44331</c:v>
                </c:pt>
                <c:pt idx="362">
                  <c:v>44331</c:v>
                </c:pt>
                <c:pt idx="363">
                  <c:v>44331</c:v>
                </c:pt>
                <c:pt idx="364">
                  <c:v>44331</c:v>
                </c:pt>
                <c:pt idx="365">
                  <c:v>44331</c:v>
                </c:pt>
                <c:pt idx="366">
                  <c:v>44331</c:v>
                </c:pt>
                <c:pt idx="367">
                  <c:v>44331</c:v>
                </c:pt>
                <c:pt idx="368">
                  <c:v>44331</c:v>
                </c:pt>
                <c:pt idx="369">
                  <c:v>44331</c:v>
                </c:pt>
                <c:pt idx="370">
                  <c:v>44331</c:v>
                </c:pt>
                <c:pt idx="371">
                  <c:v>44331</c:v>
                </c:pt>
                <c:pt idx="372">
                  <c:v>44331</c:v>
                </c:pt>
                <c:pt idx="373">
                  <c:v>44331</c:v>
                </c:pt>
                <c:pt idx="374">
                  <c:v>44331</c:v>
                </c:pt>
                <c:pt idx="375">
                  <c:v>44331</c:v>
                </c:pt>
                <c:pt idx="376">
                  <c:v>44331</c:v>
                </c:pt>
                <c:pt idx="377">
                  <c:v>44331</c:v>
                </c:pt>
                <c:pt idx="378">
                  <c:v>44331</c:v>
                </c:pt>
                <c:pt idx="379">
                  <c:v>44331</c:v>
                </c:pt>
                <c:pt idx="380">
                  <c:v>44331</c:v>
                </c:pt>
                <c:pt idx="381">
                  <c:v>44331</c:v>
                </c:pt>
                <c:pt idx="382">
                  <c:v>44331</c:v>
                </c:pt>
                <c:pt idx="383">
                  <c:v>44331</c:v>
                </c:pt>
                <c:pt idx="384">
                  <c:v>44331</c:v>
                </c:pt>
                <c:pt idx="385">
                  <c:v>44331</c:v>
                </c:pt>
                <c:pt idx="386">
                  <c:v>44331</c:v>
                </c:pt>
                <c:pt idx="387">
                  <c:v>44331</c:v>
                </c:pt>
                <c:pt idx="388">
                  <c:v>44331</c:v>
                </c:pt>
                <c:pt idx="389">
                  <c:v>44331</c:v>
                </c:pt>
                <c:pt idx="390">
                  <c:v>44331</c:v>
                </c:pt>
                <c:pt idx="391">
                  <c:v>44331</c:v>
                </c:pt>
                <c:pt idx="392">
                  <c:v>44331</c:v>
                </c:pt>
                <c:pt idx="393">
                  <c:v>44331</c:v>
                </c:pt>
                <c:pt idx="394">
                  <c:v>44331</c:v>
                </c:pt>
                <c:pt idx="395">
                  <c:v>44331</c:v>
                </c:pt>
                <c:pt idx="396">
                  <c:v>44331</c:v>
                </c:pt>
                <c:pt idx="397">
                  <c:v>44331</c:v>
                </c:pt>
                <c:pt idx="398">
                  <c:v>44331</c:v>
                </c:pt>
                <c:pt idx="399">
                  <c:v>44331</c:v>
                </c:pt>
                <c:pt idx="400">
                  <c:v>44331</c:v>
                </c:pt>
                <c:pt idx="401">
                  <c:v>44331</c:v>
                </c:pt>
                <c:pt idx="402">
                  <c:v>44331</c:v>
                </c:pt>
                <c:pt idx="403">
                  <c:v>44331</c:v>
                </c:pt>
                <c:pt idx="404">
                  <c:v>44331</c:v>
                </c:pt>
                <c:pt idx="405">
                  <c:v>44331</c:v>
                </c:pt>
                <c:pt idx="406">
                  <c:v>44331</c:v>
                </c:pt>
                <c:pt idx="407">
                  <c:v>44331</c:v>
                </c:pt>
                <c:pt idx="408">
                  <c:v>44331</c:v>
                </c:pt>
                <c:pt idx="409">
                  <c:v>44331</c:v>
                </c:pt>
                <c:pt idx="410">
                  <c:v>44331</c:v>
                </c:pt>
                <c:pt idx="411">
                  <c:v>44331</c:v>
                </c:pt>
                <c:pt idx="412">
                  <c:v>44331</c:v>
                </c:pt>
                <c:pt idx="413">
                  <c:v>44331</c:v>
                </c:pt>
                <c:pt idx="414">
                  <c:v>44331</c:v>
                </c:pt>
                <c:pt idx="415">
                  <c:v>44331</c:v>
                </c:pt>
                <c:pt idx="416">
                  <c:v>44331</c:v>
                </c:pt>
                <c:pt idx="417">
                  <c:v>44331</c:v>
                </c:pt>
                <c:pt idx="418">
                  <c:v>44331</c:v>
                </c:pt>
                <c:pt idx="419">
                  <c:v>44331</c:v>
                </c:pt>
                <c:pt idx="420">
                  <c:v>44331</c:v>
                </c:pt>
                <c:pt idx="421">
                  <c:v>44331</c:v>
                </c:pt>
                <c:pt idx="422">
                  <c:v>44331</c:v>
                </c:pt>
                <c:pt idx="423">
                  <c:v>44331</c:v>
                </c:pt>
                <c:pt idx="424">
                  <c:v>44331</c:v>
                </c:pt>
                <c:pt idx="425">
                  <c:v>44331</c:v>
                </c:pt>
                <c:pt idx="426">
                  <c:v>44331</c:v>
                </c:pt>
                <c:pt idx="427">
                  <c:v>44331</c:v>
                </c:pt>
                <c:pt idx="428">
                  <c:v>44331</c:v>
                </c:pt>
                <c:pt idx="429">
                  <c:v>44331</c:v>
                </c:pt>
                <c:pt idx="430">
                  <c:v>44331</c:v>
                </c:pt>
                <c:pt idx="431">
                  <c:v>44331</c:v>
                </c:pt>
                <c:pt idx="432">
                  <c:v>44331</c:v>
                </c:pt>
                <c:pt idx="433">
                  <c:v>44331</c:v>
                </c:pt>
                <c:pt idx="434">
                  <c:v>44331</c:v>
                </c:pt>
                <c:pt idx="435">
                  <c:v>44331</c:v>
                </c:pt>
                <c:pt idx="436">
                  <c:v>44331</c:v>
                </c:pt>
                <c:pt idx="437">
                  <c:v>44331</c:v>
                </c:pt>
                <c:pt idx="438">
                  <c:v>44331</c:v>
                </c:pt>
                <c:pt idx="439">
                  <c:v>44331</c:v>
                </c:pt>
                <c:pt idx="440">
                  <c:v>44331</c:v>
                </c:pt>
                <c:pt idx="441">
                  <c:v>44331</c:v>
                </c:pt>
                <c:pt idx="442">
                  <c:v>44331</c:v>
                </c:pt>
                <c:pt idx="443">
                  <c:v>44331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44331</c:v>
                </c:pt>
                <c:pt idx="455">
                  <c:v>44331</c:v>
                </c:pt>
                <c:pt idx="456">
                  <c:v>44331</c:v>
                </c:pt>
                <c:pt idx="457">
                  <c:v>44331</c:v>
                </c:pt>
                <c:pt idx="458">
                  <c:v>44331</c:v>
                </c:pt>
                <c:pt idx="459">
                  <c:v>44331</c:v>
                </c:pt>
                <c:pt idx="460">
                  <c:v>44331</c:v>
                </c:pt>
                <c:pt idx="461">
                  <c:v>44331</c:v>
                </c:pt>
                <c:pt idx="462">
                  <c:v>44331</c:v>
                </c:pt>
                <c:pt idx="463">
                  <c:v>44331</c:v>
                </c:pt>
                <c:pt idx="464">
                  <c:v>44331</c:v>
                </c:pt>
                <c:pt idx="465">
                  <c:v>44331</c:v>
                </c:pt>
                <c:pt idx="466">
                  <c:v>44331</c:v>
                </c:pt>
                <c:pt idx="467">
                  <c:v>44331</c:v>
                </c:pt>
                <c:pt idx="468">
                  <c:v>44331</c:v>
                </c:pt>
                <c:pt idx="469">
                  <c:v>44331</c:v>
                </c:pt>
                <c:pt idx="470">
                  <c:v>44331</c:v>
                </c:pt>
                <c:pt idx="471">
                  <c:v>44331</c:v>
                </c:pt>
                <c:pt idx="472">
                  <c:v>44331</c:v>
                </c:pt>
                <c:pt idx="473">
                  <c:v>44331</c:v>
                </c:pt>
                <c:pt idx="474">
                  <c:v>44331</c:v>
                </c:pt>
                <c:pt idx="475">
                  <c:v>44331</c:v>
                </c:pt>
                <c:pt idx="476">
                  <c:v>44331</c:v>
                </c:pt>
                <c:pt idx="477">
                  <c:v>44331</c:v>
                </c:pt>
                <c:pt idx="478">
                  <c:v>44331</c:v>
                </c:pt>
                <c:pt idx="479">
                  <c:v>44331</c:v>
                </c:pt>
                <c:pt idx="480">
                  <c:v>44331</c:v>
                </c:pt>
                <c:pt idx="481">
                  <c:v>44331</c:v>
                </c:pt>
                <c:pt idx="482">
                  <c:v>44331</c:v>
                </c:pt>
                <c:pt idx="483">
                  <c:v>44331</c:v>
                </c:pt>
                <c:pt idx="484">
                  <c:v>44331</c:v>
                </c:pt>
                <c:pt idx="485">
                  <c:v>44331</c:v>
                </c:pt>
                <c:pt idx="486">
                  <c:v>44331</c:v>
                </c:pt>
                <c:pt idx="487">
                  <c:v>44331</c:v>
                </c:pt>
                <c:pt idx="488">
                  <c:v>44331</c:v>
                </c:pt>
                <c:pt idx="489">
                  <c:v>44331</c:v>
                </c:pt>
                <c:pt idx="490">
                  <c:v>44331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44331</c:v>
                </c:pt>
                <c:pt idx="1">
                  <c:v>44331</c:v>
                </c:pt>
                <c:pt idx="2">
                  <c:v>44331</c:v>
                </c:pt>
                <c:pt idx="3">
                  <c:v>44331</c:v>
                </c:pt>
                <c:pt idx="4">
                  <c:v>44331</c:v>
                </c:pt>
                <c:pt idx="5">
                  <c:v>44331</c:v>
                </c:pt>
                <c:pt idx="6">
                  <c:v>44331</c:v>
                </c:pt>
                <c:pt idx="7">
                  <c:v>44331</c:v>
                </c:pt>
                <c:pt idx="8">
                  <c:v>44331</c:v>
                </c:pt>
                <c:pt idx="9">
                  <c:v>44331</c:v>
                </c:pt>
                <c:pt idx="10">
                  <c:v>44331</c:v>
                </c:pt>
                <c:pt idx="11">
                  <c:v>44331</c:v>
                </c:pt>
                <c:pt idx="12">
                  <c:v>44331</c:v>
                </c:pt>
                <c:pt idx="13">
                  <c:v>44331</c:v>
                </c:pt>
                <c:pt idx="14">
                  <c:v>44331</c:v>
                </c:pt>
                <c:pt idx="15">
                  <c:v>44331</c:v>
                </c:pt>
                <c:pt idx="16">
                  <c:v>44331</c:v>
                </c:pt>
                <c:pt idx="17">
                  <c:v>44331</c:v>
                </c:pt>
                <c:pt idx="18">
                  <c:v>44331</c:v>
                </c:pt>
                <c:pt idx="19">
                  <c:v>44331</c:v>
                </c:pt>
                <c:pt idx="20">
                  <c:v>44331</c:v>
                </c:pt>
                <c:pt idx="21">
                  <c:v>44331</c:v>
                </c:pt>
                <c:pt idx="22">
                  <c:v>44331</c:v>
                </c:pt>
                <c:pt idx="23">
                  <c:v>44331</c:v>
                </c:pt>
                <c:pt idx="24">
                  <c:v>44331</c:v>
                </c:pt>
                <c:pt idx="25">
                  <c:v>44331</c:v>
                </c:pt>
                <c:pt idx="26">
                  <c:v>44331</c:v>
                </c:pt>
                <c:pt idx="27">
                  <c:v>44331</c:v>
                </c:pt>
                <c:pt idx="28">
                  <c:v>44331</c:v>
                </c:pt>
                <c:pt idx="29">
                  <c:v>44331</c:v>
                </c:pt>
                <c:pt idx="30">
                  <c:v>44331</c:v>
                </c:pt>
                <c:pt idx="31">
                  <c:v>44331</c:v>
                </c:pt>
                <c:pt idx="32">
                  <c:v>44331</c:v>
                </c:pt>
                <c:pt idx="33">
                  <c:v>44331</c:v>
                </c:pt>
                <c:pt idx="34">
                  <c:v>44331</c:v>
                </c:pt>
                <c:pt idx="35">
                  <c:v>44331</c:v>
                </c:pt>
                <c:pt idx="36">
                  <c:v>44331</c:v>
                </c:pt>
                <c:pt idx="37">
                  <c:v>44331</c:v>
                </c:pt>
                <c:pt idx="38">
                  <c:v>44331</c:v>
                </c:pt>
                <c:pt idx="39">
                  <c:v>44331</c:v>
                </c:pt>
                <c:pt idx="40">
                  <c:v>44331</c:v>
                </c:pt>
                <c:pt idx="41">
                  <c:v>44331</c:v>
                </c:pt>
                <c:pt idx="42">
                  <c:v>44331</c:v>
                </c:pt>
                <c:pt idx="43">
                  <c:v>44331</c:v>
                </c:pt>
                <c:pt idx="44">
                  <c:v>44331</c:v>
                </c:pt>
                <c:pt idx="45">
                  <c:v>44331</c:v>
                </c:pt>
                <c:pt idx="46">
                  <c:v>44331</c:v>
                </c:pt>
                <c:pt idx="47">
                  <c:v>44331</c:v>
                </c:pt>
                <c:pt idx="48">
                  <c:v>44331</c:v>
                </c:pt>
                <c:pt idx="49">
                  <c:v>44331</c:v>
                </c:pt>
                <c:pt idx="50">
                  <c:v>44331</c:v>
                </c:pt>
                <c:pt idx="51">
                  <c:v>44331</c:v>
                </c:pt>
                <c:pt idx="52">
                  <c:v>44331</c:v>
                </c:pt>
                <c:pt idx="53">
                  <c:v>44331</c:v>
                </c:pt>
                <c:pt idx="54">
                  <c:v>44331</c:v>
                </c:pt>
                <c:pt idx="55">
                  <c:v>44331</c:v>
                </c:pt>
                <c:pt idx="56">
                  <c:v>44331</c:v>
                </c:pt>
                <c:pt idx="57">
                  <c:v>44331</c:v>
                </c:pt>
                <c:pt idx="58">
                  <c:v>44331</c:v>
                </c:pt>
                <c:pt idx="59">
                  <c:v>44331</c:v>
                </c:pt>
                <c:pt idx="60">
                  <c:v>44331</c:v>
                </c:pt>
                <c:pt idx="61">
                  <c:v>44331</c:v>
                </c:pt>
                <c:pt idx="62">
                  <c:v>44331</c:v>
                </c:pt>
                <c:pt idx="63">
                  <c:v>44331</c:v>
                </c:pt>
                <c:pt idx="64">
                  <c:v>44331</c:v>
                </c:pt>
                <c:pt idx="65">
                  <c:v>44331</c:v>
                </c:pt>
                <c:pt idx="66">
                  <c:v>44331</c:v>
                </c:pt>
                <c:pt idx="67">
                  <c:v>44331</c:v>
                </c:pt>
                <c:pt idx="68">
                  <c:v>44331</c:v>
                </c:pt>
                <c:pt idx="69">
                  <c:v>44331</c:v>
                </c:pt>
                <c:pt idx="70">
                  <c:v>44331</c:v>
                </c:pt>
                <c:pt idx="71">
                  <c:v>44331</c:v>
                </c:pt>
                <c:pt idx="72">
                  <c:v>44331</c:v>
                </c:pt>
                <c:pt idx="73">
                  <c:v>44331</c:v>
                </c:pt>
                <c:pt idx="74">
                  <c:v>44331</c:v>
                </c:pt>
                <c:pt idx="75">
                  <c:v>44331</c:v>
                </c:pt>
                <c:pt idx="76">
                  <c:v>44331</c:v>
                </c:pt>
                <c:pt idx="77">
                  <c:v>44331</c:v>
                </c:pt>
                <c:pt idx="78">
                  <c:v>44331</c:v>
                </c:pt>
                <c:pt idx="79">
                  <c:v>44331</c:v>
                </c:pt>
                <c:pt idx="80">
                  <c:v>44331</c:v>
                </c:pt>
                <c:pt idx="81">
                  <c:v>44331</c:v>
                </c:pt>
                <c:pt idx="82">
                  <c:v>44331</c:v>
                </c:pt>
                <c:pt idx="83">
                  <c:v>44331</c:v>
                </c:pt>
                <c:pt idx="84">
                  <c:v>44331</c:v>
                </c:pt>
                <c:pt idx="85">
                  <c:v>44331</c:v>
                </c:pt>
                <c:pt idx="86">
                  <c:v>44331</c:v>
                </c:pt>
                <c:pt idx="87">
                  <c:v>44331</c:v>
                </c:pt>
                <c:pt idx="88">
                  <c:v>44331</c:v>
                </c:pt>
                <c:pt idx="89">
                  <c:v>44331</c:v>
                </c:pt>
                <c:pt idx="90">
                  <c:v>44331</c:v>
                </c:pt>
                <c:pt idx="91">
                  <c:v>44331</c:v>
                </c:pt>
                <c:pt idx="92">
                  <c:v>44331</c:v>
                </c:pt>
                <c:pt idx="93">
                  <c:v>44331</c:v>
                </c:pt>
                <c:pt idx="94">
                  <c:v>44331</c:v>
                </c:pt>
                <c:pt idx="95">
                  <c:v>44331</c:v>
                </c:pt>
                <c:pt idx="96">
                  <c:v>44331</c:v>
                </c:pt>
                <c:pt idx="97">
                  <c:v>44331</c:v>
                </c:pt>
                <c:pt idx="98">
                  <c:v>44331</c:v>
                </c:pt>
                <c:pt idx="99">
                  <c:v>44331</c:v>
                </c:pt>
                <c:pt idx="100">
                  <c:v>44331</c:v>
                </c:pt>
                <c:pt idx="101">
                  <c:v>44331</c:v>
                </c:pt>
                <c:pt idx="102">
                  <c:v>44331</c:v>
                </c:pt>
                <c:pt idx="103">
                  <c:v>44331</c:v>
                </c:pt>
                <c:pt idx="104">
                  <c:v>44331</c:v>
                </c:pt>
                <c:pt idx="105">
                  <c:v>44331</c:v>
                </c:pt>
                <c:pt idx="106">
                  <c:v>44331</c:v>
                </c:pt>
                <c:pt idx="107">
                  <c:v>44331</c:v>
                </c:pt>
                <c:pt idx="108">
                  <c:v>44331</c:v>
                </c:pt>
                <c:pt idx="109">
                  <c:v>44331</c:v>
                </c:pt>
                <c:pt idx="110">
                  <c:v>44331</c:v>
                </c:pt>
                <c:pt idx="111">
                  <c:v>44331</c:v>
                </c:pt>
                <c:pt idx="112">
                  <c:v>44331</c:v>
                </c:pt>
                <c:pt idx="113">
                  <c:v>44331</c:v>
                </c:pt>
                <c:pt idx="114">
                  <c:v>44331</c:v>
                </c:pt>
                <c:pt idx="115">
                  <c:v>44331</c:v>
                </c:pt>
                <c:pt idx="116">
                  <c:v>44331</c:v>
                </c:pt>
                <c:pt idx="117">
                  <c:v>44331</c:v>
                </c:pt>
                <c:pt idx="118">
                  <c:v>44331</c:v>
                </c:pt>
                <c:pt idx="119">
                  <c:v>44331</c:v>
                </c:pt>
                <c:pt idx="120">
                  <c:v>44331</c:v>
                </c:pt>
                <c:pt idx="121">
                  <c:v>44331</c:v>
                </c:pt>
                <c:pt idx="122">
                  <c:v>44331</c:v>
                </c:pt>
                <c:pt idx="123">
                  <c:v>44331</c:v>
                </c:pt>
                <c:pt idx="124">
                  <c:v>44331</c:v>
                </c:pt>
                <c:pt idx="125">
                  <c:v>44331</c:v>
                </c:pt>
                <c:pt idx="126">
                  <c:v>44331</c:v>
                </c:pt>
                <c:pt idx="127">
                  <c:v>44331</c:v>
                </c:pt>
                <c:pt idx="128">
                  <c:v>44331</c:v>
                </c:pt>
                <c:pt idx="129">
                  <c:v>44331</c:v>
                </c:pt>
                <c:pt idx="130">
                  <c:v>44331</c:v>
                </c:pt>
                <c:pt idx="131">
                  <c:v>44331</c:v>
                </c:pt>
                <c:pt idx="132">
                  <c:v>44331</c:v>
                </c:pt>
                <c:pt idx="133">
                  <c:v>44331</c:v>
                </c:pt>
                <c:pt idx="134">
                  <c:v>44331</c:v>
                </c:pt>
                <c:pt idx="135">
                  <c:v>44331</c:v>
                </c:pt>
                <c:pt idx="136">
                  <c:v>44331</c:v>
                </c:pt>
                <c:pt idx="137">
                  <c:v>44331</c:v>
                </c:pt>
                <c:pt idx="138">
                  <c:v>44331</c:v>
                </c:pt>
                <c:pt idx="139">
                  <c:v>44331</c:v>
                </c:pt>
                <c:pt idx="140">
                  <c:v>44331</c:v>
                </c:pt>
                <c:pt idx="141">
                  <c:v>44331</c:v>
                </c:pt>
                <c:pt idx="142">
                  <c:v>44331</c:v>
                </c:pt>
                <c:pt idx="143">
                  <c:v>44331</c:v>
                </c:pt>
                <c:pt idx="144">
                  <c:v>44331</c:v>
                </c:pt>
                <c:pt idx="145">
                  <c:v>44331</c:v>
                </c:pt>
                <c:pt idx="146">
                  <c:v>44331</c:v>
                </c:pt>
                <c:pt idx="147">
                  <c:v>44331</c:v>
                </c:pt>
                <c:pt idx="148">
                  <c:v>44331</c:v>
                </c:pt>
                <c:pt idx="149">
                  <c:v>44331</c:v>
                </c:pt>
                <c:pt idx="150">
                  <c:v>44331</c:v>
                </c:pt>
                <c:pt idx="151">
                  <c:v>44331</c:v>
                </c:pt>
                <c:pt idx="152">
                  <c:v>44331</c:v>
                </c:pt>
                <c:pt idx="153">
                  <c:v>44331</c:v>
                </c:pt>
                <c:pt idx="154">
                  <c:v>44331</c:v>
                </c:pt>
                <c:pt idx="155">
                  <c:v>44331</c:v>
                </c:pt>
                <c:pt idx="156">
                  <c:v>44331</c:v>
                </c:pt>
                <c:pt idx="157">
                  <c:v>44331</c:v>
                </c:pt>
                <c:pt idx="158">
                  <c:v>44331</c:v>
                </c:pt>
                <c:pt idx="159">
                  <c:v>44331</c:v>
                </c:pt>
                <c:pt idx="160">
                  <c:v>44331</c:v>
                </c:pt>
                <c:pt idx="161">
                  <c:v>44331</c:v>
                </c:pt>
                <c:pt idx="162">
                  <c:v>44331</c:v>
                </c:pt>
                <c:pt idx="163">
                  <c:v>44331</c:v>
                </c:pt>
                <c:pt idx="164">
                  <c:v>44331</c:v>
                </c:pt>
                <c:pt idx="165">
                  <c:v>44331</c:v>
                </c:pt>
                <c:pt idx="166">
                  <c:v>44331</c:v>
                </c:pt>
                <c:pt idx="167">
                  <c:v>44331</c:v>
                </c:pt>
                <c:pt idx="168">
                  <c:v>44331</c:v>
                </c:pt>
                <c:pt idx="169">
                  <c:v>44331</c:v>
                </c:pt>
                <c:pt idx="170">
                  <c:v>44331</c:v>
                </c:pt>
                <c:pt idx="171">
                  <c:v>44331</c:v>
                </c:pt>
                <c:pt idx="172">
                  <c:v>44331</c:v>
                </c:pt>
                <c:pt idx="173">
                  <c:v>44331</c:v>
                </c:pt>
                <c:pt idx="174">
                  <c:v>44331</c:v>
                </c:pt>
                <c:pt idx="175">
                  <c:v>44331</c:v>
                </c:pt>
                <c:pt idx="176">
                  <c:v>44331</c:v>
                </c:pt>
                <c:pt idx="177">
                  <c:v>44331</c:v>
                </c:pt>
                <c:pt idx="178">
                  <c:v>44331</c:v>
                </c:pt>
                <c:pt idx="179">
                  <c:v>44331</c:v>
                </c:pt>
                <c:pt idx="180">
                  <c:v>44331</c:v>
                </c:pt>
                <c:pt idx="181">
                  <c:v>44331</c:v>
                </c:pt>
                <c:pt idx="182">
                  <c:v>44331</c:v>
                </c:pt>
                <c:pt idx="183">
                  <c:v>44331</c:v>
                </c:pt>
                <c:pt idx="184">
                  <c:v>44331</c:v>
                </c:pt>
                <c:pt idx="185">
                  <c:v>44331</c:v>
                </c:pt>
                <c:pt idx="186">
                  <c:v>44331</c:v>
                </c:pt>
                <c:pt idx="187">
                  <c:v>44331</c:v>
                </c:pt>
                <c:pt idx="188">
                  <c:v>44331</c:v>
                </c:pt>
                <c:pt idx="189">
                  <c:v>44331</c:v>
                </c:pt>
                <c:pt idx="190">
                  <c:v>44331</c:v>
                </c:pt>
                <c:pt idx="191">
                  <c:v>44331</c:v>
                </c:pt>
                <c:pt idx="192">
                  <c:v>44331</c:v>
                </c:pt>
                <c:pt idx="193">
                  <c:v>44331</c:v>
                </c:pt>
                <c:pt idx="194">
                  <c:v>44331</c:v>
                </c:pt>
                <c:pt idx="195">
                  <c:v>44331</c:v>
                </c:pt>
                <c:pt idx="196">
                  <c:v>44331</c:v>
                </c:pt>
                <c:pt idx="197">
                  <c:v>44331</c:v>
                </c:pt>
                <c:pt idx="198">
                  <c:v>44331</c:v>
                </c:pt>
                <c:pt idx="199">
                  <c:v>44331</c:v>
                </c:pt>
                <c:pt idx="200">
                  <c:v>44331</c:v>
                </c:pt>
                <c:pt idx="201">
                  <c:v>44331</c:v>
                </c:pt>
                <c:pt idx="202">
                  <c:v>44331</c:v>
                </c:pt>
                <c:pt idx="203">
                  <c:v>44331</c:v>
                </c:pt>
                <c:pt idx="204">
                  <c:v>44331</c:v>
                </c:pt>
                <c:pt idx="205">
                  <c:v>44331</c:v>
                </c:pt>
                <c:pt idx="206">
                  <c:v>44331</c:v>
                </c:pt>
                <c:pt idx="207">
                  <c:v>44331</c:v>
                </c:pt>
                <c:pt idx="208">
                  <c:v>44331</c:v>
                </c:pt>
                <c:pt idx="209">
                  <c:v>44331</c:v>
                </c:pt>
                <c:pt idx="210">
                  <c:v>44331</c:v>
                </c:pt>
                <c:pt idx="211">
                  <c:v>44331</c:v>
                </c:pt>
                <c:pt idx="212">
                  <c:v>44331</c:v>
                </c:pt>
                <c:pt idx="213">
                  <c:v>44331</c:v>
                </c:pt>
                <c:pt idx="214">
                  <c:v>44331</c:v>
                </c:pt>
                <c:pt idx="215">
                  <c:v>44331</c:v>
                </c:pt>
                <c:pt idx="216">
                  <c:v>44331</c:v>
                </c:pt>
                <c:pt idx="217">
                  <c:v>44331</c:v>
                </c:pt>
                <c:pt idx="218">
                  <c:v>44331</c:v>
                </c:pt>
                <c:pt idx="219">
                  <c:v>44331</c:v>
                </c:pt>
                <c:pt idx="220">
                  <c:v>44331</c:v>
                </c:pt>
                <c:pt idx="221">
                  <c:v>44331</c:v>
                </c:pt>
                <c:pt idx="222">
                  <c:v>44331</c:v>
                </c:pt>
                <c:pt idx="223">
                  <c:v>44331</c:v>
                </c:pt>
                <c:pt idx="224">
                  <c:v>44331</c:v>
                </c:pt>
                <c:pt idx="225">
                  <c:v>44331</c:v>
                </c:pt>
                <c:pt idx="226">
                  <c:v>44331</c:v>
                </c:pt>
                <c:pt idx="227">
                  <c:v>44331</c:v>
                </c:pt>
                <c:pt idx="228">
                  <c:v>44331</c:v>
                </c:pt>
                <c:pt idx="229">
                  <c:v>44331</c:v>
                </c:pt>
                <c:pt idx="230">
                  <c:v>44331</c:v>
                </c:pt>
                <c:pt idx="231">
                  <c:v>44331</c:v>
                </c:pt>
                <c:pt idx="232">
                  <c:v>44331</c:v>
                </c:pt>
                <c:pt idx="233">
                  <c:v>44331</c:v>
                </c:pt>
                <c:pt idx="234">
                  <c:v>44331</c:v>
                </c:pt>
                <c:pt idx="235">
                  <c:v>44331</c:v>
                </c:pt>
                <c:pt idx="236">
                  <c:v>44331</c:v>
                </c:pt>
                <c:pt idx="237">
                  <c:v>44331</c:v>
                </c:pt>
                <c:pt idx="238">
                  <c:v>44331</c:v>
                </c:pt>
                <c:pt idx="239">
                  <c:v>44331</c:v>
                </c:pt>
                <c:pt idx="240">
                  <c:v>44331</c:v>
                </c:pt>
                <c:pt idx="241">
                  <c:v>44331</c:v>
                </c:pt>
                <c:pt idx="242">
                  <c:v>44331</c:v>
                </c:pt>
                <c:pt idx="243">
                  <c:v>44331</c:v>
                </c:pt>
                <c:pt idx="244">
                  <c:v>44331</c:v>
                </c:pt>
                <c:pt idx="245">
                  <c:v>44331</c:v>
                </c:pt>
                <c:pt idx="246">
                  <c:v>44331</c:v>
                </c:pt>
                <c:pt idx="247">
                  <c:v>44331</c:v>
                </c:pt>
                <c:pt idx="248">
                  <c:v>44331</c:v>
                </c:pt>
                <c:pt idx="249">
                  <c:v>44331</c:v>
                </c:pt>
                <c:pt idx="250">
                  <c:v>44331</c:v>
                </c:pt>
                <c:pt idx="251">
                  <c:v>44331</c:v>
                </c:pt>
                <c:pt idx="252">
                  <c:v>44331</c:v>
                </c:pt>
                <c:pt idx="253">
                  <c:v>44331</c:v>
                </c:pt>
                <c:pt idx="254">
                  <c:v>44331</c:v>
                </c:pt>
                <c:pt idx="255">
                  <c:v>44331</c:v>
                </c:pt>
                <c:pt idx="256">
                  <c:v>44331</c:v>
                </c:pt>
                <c:pt idx="257">
                  <c:v>44331</c:v>
                </c:pt>
                <c:pt idx="258">
                  <c:v>44331</c:v>
                </c:pt>
                <c:pt idx="259">
                  <c:v>44331</c:v>
                </c:pt>
                <c:pt idx="260">
                  <c:v>44331</c:v>
                </c:pt>
                <c:pt idx="261">
                  <c:v>44331</c:v>
                </c:pt>
                <c:pt idx="262">
                  <c:v>44331</c:v>
                </c:pt>
                <c:pt idx="263">
                  <c:v>44331</c:v>
                </c:pt>
                <c:pt idx="264">
                  <c:v>44331</c:v>
                </c:pt>
                <c:pt idx="265">
                  <c:v>44331</c:v>
                </c:pt>
                <c:pt idx="266">
                  <c:v>44331</c:v>
                </c:pt>
                <c:pt idx="267">
                  <c:v>44331</c:v>
                </c:pt>
                <c:pt idx="268">
                  <c:v>44331</c:v>
                </c:pt>
                <c:pt idx="269">
                  <c:v>44331</c:v>
                </c:pt>
                <c:pt idx="270">
                  <c:v>44331</c:v>
                </c:pt>
                <c:pt idx="271">
                  <c:v>44331</c:v>
                </c:pt>
                <c:pt idx="272">
                  <c:v>44331</c:v>
                </c:pt>
                <c:pt idx="273">
                  <c:v>44331</c:v>
                </c:pt>
                <c:pt idx="274">
                  <c:v>44331</c:v>
                </c:pt>
                <c:pt idx="275">
                  <c:v>44331</c:v>
                </c:pt>
                <c:pt idx="276">
                  <c:v>44331</c:v>
                </c:pt>
                <c:pt idx="277">
                  <c:v>44331</c:v>
                </c:pt>
                <c:pt idx="278">
                  <c:v>44331</c:v>
                </c:pt>
                <c:pt idx="279">
                  <c:v>44331</c:v>
                </c:pt>
                <c:pt idx="280">
                  <c:v>44331</c:v>
                </c:pt>
                <c:pt idx="281">
                  <c:v>44331</c:v>
                </c:pt>
                <c:pt idx="282">
                  <c:v>44331</c:v>
                </c:pt>
                <c:pt idx="283">
                  <c:v>44331</c:v>
                </c:pt>
                <c:pt idx="284">
                  <c:v>44331</c:v>
                </c:pt>
                <c:pt idx="285">
                  <c:v>44331</c:v>
                </c:pt>
                <c:pt idx="286">
                  <c:v>44331</c:v>
                </c:pt>
                <c:pt idx="287">
                  <c:v>44331</c:v>
                </c:pt>
                <c:pt idx="288">
                  <c:v>44331</c:v>
                </c:pt>
                <c:pt idx="289">
                  <c:v>44331</c:v>
                </c:pt>
                <c:pt idx="290">
                  <c:v>44331</c:v>
                </c:pt>
                <c:pt idx="291">
                  <c:v>44331</c:v>
                </c:pt>
                <c:pt idx="292">
                  <c:v>44331</c:v>
                </c:pt>
                <c:pt idx="293">
                  <c:v>44331</c:v>
                </c:pt>
                <c:pt idx="294">
                  <c:v>44331</c:v>
                </c:pt>
                <c:pt idx="295">
                  <c:v>44331</c:v>
                </c:pt>
                <c:pt idx="296">
                  <c:v>44331</c:v>
                </c:pt>
                <c:pt idx="297">
                  <c:v>44331</c:v>
                </c:pt>
                <c:pt idx="298">
                  <c:v>44331</c:v>
                </c:pt>
                <c:pt idx="299">
                  <c:v>44331</c:v>
                </c:pt>
                <c:pt idx="300">
                  <c:v>44331</c:v>
                </c:pt>
                <c:pt idx="301">
                  <c:v>44331</c:v>
                </c:pt>
                <c:pt idx="302">
                  <c:v>44331</c:v>
                </c:pt>
                <c:pt idx="303">
                  <c:v>44331</c:v>
                </c:pt>
                <c:pt idx="304">
                  <c:v>44331</c:v>
                </c:pt>
                <c:pt idx="305">
                  <c:v>44331</c:v>
                </c:pt>
                <c:pt idx="306">
                  <c:v>44331</c:v>
                </c:pt>
                <c:pt idx="307">
                  <c:v>44331</c:v>
                </c:pt>
                <c:pt idx="308">
                  <c:v>44331</c:v>
                </c:pt>
                <c:pt idx="309">
                  <c:v>44331</c:v>
                </c:pt>
                <c:pt idx="310">
                  <c:v>44331</c:v>
                </c:pt>
                <c:pt idx="311">
                  <c:v>44331</c:v>
                </c:pt>
                <c:pt idx="312">
                  <c:v>44331</c:v>
                </c:pt>
                <c:pt idx="313">
                  <c:v>44331</c:v>
                </c:pt>
                <c:pt idx="314">
                  <c:v>44331</c:v>
                </c:pt>
                <c:pt idx="315">
                  <c:v>44331</c:v>
                </c:pt>
                <c:pt idx="316">
                  <c:v>44331</c:v>
                </c:pt>
                <c:pt idx="317">
                  <c:v>44331</c:v>
                </c:pt>
                <c:pt idx="318">
                  <c:v>44331</c:v>
                </c:pt>
                <c:pt idx="319">
                  <c:v>44331</c:v>
                </c:pt>
                <c:pt idx="320">
                  <c:v>44331</c:v>
                </c:pt>
                <c:pt idx="321">
                  <c:v>44331</c:v>
                </c:pt>
                <c:pt idx="322">
                  <c:v>44331</c:v>
                </c:pt>
                <c:pt idx="323">
                  <c:v>44331</c:v>
                </c:pt>
                <c:pt idx="324">
                  <c:v>44331</c:v>
                </c:pt>
                <c:pt idx="325">
                  <c:v>44331</c:v>
                </c:pt>
                <c:pt idx="326">
                  <c:v>44331</c:v>
                </c:pt>
                <c:pt idx="327">
                  <c:v>44331</c:v>
                </c:pt>
                <c:pt idx="328">
                  <c:v>44331</c:v>
                </c:pt>
                <c:pt idx="329">
                  <c:v>44331</c:v>
                </c:pt>
                <c:pt idx="330">
                  <c:v>44331</c:v>
                </c:pt>
                <c:pt idx="331">
                  <c:v>44331</c:v>
                </c:pt>
                <c:pt idx="332">
                  <c:v>44331</c:v>
                </c:pt>
                <c:pt idx="333">
                  <c:v>44331</c:v>
                </c:pt>
                <c:pt idx="334">
                  <c:v>44331</c:v>
                </c:pt>
                <c:pt idx="335">
                  <c:v>44331</c:v>
                </c:pt>
                <c:pt idx="336">
                  <c:v>44331</c:v>
                </c:pt>
                <c:pt idx="337">
                  <c:v>44331</c:v>
                </c:pt>
                <c:pt idx="338">
                  <c:v>44331</c:v>
                </c:pt>
                <c:pt idx="339">
                  <c:v>44331</c:v>
                </c:pt>
                <c:pt idx="340">
                  <c:v>44331</c:v>
                </c:pt>
                <c:pt idx="341">
                  <c:v>44331</c:v>
                </c:pt>
                <c:pt idx="342">
                  <c:v>44331</c:v>
                </c:pt>
                <c:pt idx="343">
                  <c:v>44331</c:v>
                </c:pt>
                <c:pt idx="344">
                  <c:v>44331</c:v>
                </c:pt>
                <c:pt idx="345">
                  <c:v>44331</c:v>
                </c:pt>
                <c:pt idx="346">
                  <c:v>44331</c:v>
                </c:pt>
                <c:pt idx="347">
                  <c:v>44331</c:v>
                </c:pt>
                <c:pt idx="348">
                  <c:v>44331</c:v>
                </c:pt>
                <c:pt idx="349">
                  <c:v>44331</c:v>
                </c:pt>
                <c:pt idx="350">
                  <c:v>44331</c:v>
                </c:pt>
                <c:pt idx="351">
                  <c:v>44331</c:v>
                </c:pt>
                <c:pt idx="352">
                  <c:v>44331</c:v>
                </c:pt>
                <c:pt idx="353">
                  <c:v>44331</c:v>
                </c:pt>
                <c:pt idx="354">
                  <c:v>44331</c:v>
                </c:pt>
                <c:pt idx="355">
                  <c:v>44331</c:v>
                </c:pt>
                <c:pt idx="356">
                  <c:v>44331</c:v>
                </c:pt>
                <c:pt idx="357">
                  <c:v>44331</c:v>
                </c:pt>
                <c:pt idx="358">
                  <c:v>44331</c:v>
                </c:pt>
                <c:pt idx="359">
                  <c:v>44331</c:v>
                </c:pt>
                <c:pt idx="360">
                  <c:v>44331</c:v>
                </c:pt>
                <c:pt idx="361">
                  <c:v>44331</c:v>
                </c:pt>
                <c:pt idx="362">
                  <c:v>44331</c:v>
                </c:pt>
                <c:pt idx="363">
                  <c:v>44331</c:v>
                </c:pt>
                <c:pt idx="364">
                  <c:v>44331</c:v>
                </c:pt>
                <c:pt idx="365">
                  <c:v>44331</c:v>
                </c:pt>
                <c:pt idx="366">
                  <c:v>44331</c:v>
                </c:pt>
                <c:pt idx="367">
                  <c:v>44331</c:v>
                </c:pt>
                <c:pt idx="368">
                  <c:v>44331</c:v>
                </c:pt>
                <c:pt idx="369">
                  <c:v>44331</c:v>
                </c:pt>
                <c:pt idx="370">
                  <c:v>44331</c:v>
                </c:pt>
                <c:pt idx="371">
                  <c:v>44331</c:v>
                </c:pt>
                <c:pt idx="372">
                  <c:v>44331</c:v>
                </c:pt>
                <c:pt idx="373">
                  <c:v>44331</c:v>
                </c:pt>
                <c:pt idx="374">
                  <c:v>44331</c:v>
                </c:pt>
                <c:pt idx="375">
                  <c:v>44331</c:v>
                </c:pt>
                <c:pt idx="376">
                  <c:v>44331</c:v>
                </c:pt>
                <c:pt idx="377">
                  <c:v>44331</c:v>
                </c:pt>
                <c:pt idx="378">
                  <c:v>44331</c:v>
                </c:pt>
                <c:pt idx="379">
                  <c:v>44331</c:v>
                </c:pt>
                <c:pt idx="380">
                  <c:v>44331</c:v>
                </c:pt>
                <c:pt idx="381">
                  <c:v>44331</c:v>
                </c:pt>
                <c:pt idx="382">
                  <c:v>44331</c:v>
                </c:pt>
                <c:pt idx="383">
                  <c:v>44331</c:v>
                </c:pt>
                <c:pt idx="384">
                  <c:v>44331</c:v>
                </c:pt>
                <c:pt idx="385">
                  <c:v>44331</c:v>
                </c:pt>
                <c:pt idx="386">
                  <c:v>44331</c:v>
                </c:pt>
                <c:pt idx="387">
                  <c:v>44331</c:v>
                </c:pt>
                <c:pt idx="388">
                  <c:v>44331</c:v>
                </c:pt>
                <c:pt idx="389">
                  <c:v>44331</c:v>
                </c:pt>
                <c:pt idx="390">
                  <c:v>44331</c:v>
                </c:pt>
                <c:pt idx="391">
                  <c:v>44331</c:v>
                </c:pt>
                <c:pt idx="392">
                  <c:v>44331</c:v>
                </c:pt>
                <c:pt idx="393">
                  <c:v>44331</c:v>
                </c:pt>
                <c:pt idx="394">
                  <c:v>44331</c:v>
                </c:pt>
                <c:pt idx="395">
                  <c:v>44331</c:v>
                </c:pt>
                <c:pt idx="396">
                  <c:v>44331</c:v>
                </c:pt>
                <c:pt idx="397">
                  <c:v>44331</c:v>
                </c:pt>
                <c:pt idx="398">
                  <c:v>44331</c:v>
                </c:pt>
                <c:pt idx="399">
                  <c:v>44331</c:v>
                </c:pt>
                <c:pt idx="400">
                  <c:v>44331</c:v>
                </c:pt>
                <c:pt idx="401">
                  <c:v>44331</c:v>
                </c:pt>
                <c:pt idx="402">
                  <c:v>44331</c:v>
                </c:pt>
                <c:pt idx="403">
                  <c:v>44331</c:v>
                </c:pt>
                <c:pt idx="404">
                  <c:v>44331</c:v>
                </c:pt>
                <c:pt idx="405">
                  <c:v>44331</c:v>
                </c:pt>
                <c:pt idx="406">
                  <c:v>44331</c:v>
                </c:pt>
                <c:pt idx="407">
                  <c:v>44331</c:v>
                </c:pt>
                <c:pt idx="408">
                  <c:v>44331</c:v>
                </c:pt>
                <c:pt idx="409">
                  <c:v>44331</c:v>
                </c:pt>
                <c:pt idx="410">
                  <c:v>44331</c:v>
                </c:pt>
                <c:pt idx="411">
                  <c:v>44331</c:v>
                </c:pt>
                <c:pt idx="412">
                  <c:v>44331</c:v>
                </c:pt>
                <c:pt idx="413">
                  <c:v>44331</c:v>
                </c:pt>
                <c:pt idx="414">
                  <c:v>44331</c:v>
                </c:pt>
                <c:pt idx="415">
                  <c:v>44331</c:v>
                </c:pt>
                <c:pt idx="416">
                  <c:v>44331</c:v>
                </c:pt>
                <c:pt idx="417">
                  <c:v>44331</c:v>
                </c:pt>
                <c:pt idx="418">
                  <c:v>44331</c:v>
                </c:pt>
                <c:pt idx="419">
                  <c:v>44331</c:v>
                </c:pt>
                <c:pt idx="420">
                  <c:v>44331</c:v>
                </c:pt>
                <c:pt idx="421">
                  <c:v>44331</c:v>
                </c:pt>
                <c:pt idx="422">
                  <c:v>44331</c:v>
                </c:pt>
                <c:pt idx="423">
                  <c:v>44331</c:v>
                </c:pt>
                <c:pt idx="424">
                  <c:v>44331</c:v>
                </c:pt>
                <c:pt idx="425">
                  <c:v>44331</c:v>
                </c:pt>
                <c:pt idx="426">
                  <c:v>44331</c:v>
                </c:pt>
                <c:pt idx="427">
                  <c:v>44331</c:v>
                </c:pt>
                <c:pt idx="428">
                  <c:v>44331</c:v>
                </c:pt>
                <c:pt idx="429">
                  <c:v>44331</c:v>
                </c:pt>
                <c:pt idx="430">
                  <c:v>44331</c:v>
                </c:pt>
                <c:pt idx="431">
                  <c:v>44331</c:v>
                </c:pt>
                <c:pt idx="432">
                  <c:v>44331</c:v>
                </c:pt>
                <c:pt idx="433">
                  <c:v>44331</c:v>
                </c:pt>
                <c:pt idx="434">
                  <c:v>44331</c:v>
                </c:pt>
                <c:pt idx="435">
                  <c:v>44331</c:v>
                </c:pt>
                <c:pt idx="436">
                  <c:v>44331</c:v>
                </c:pt>
                <c:pt idx="437">
                  <c:v>44331</c:v>
                </c:pt>
                <c:pt idx="438">
                  <c:v>44331</c:v>
                </c:pt>
                <c:pt idx="439">
                  <c:v>44331</c:v>
                </c:pt>
                <c:pt idx="440">
                  <c:v>44331</c:v>
                </c:pt>
                <c:pt idx="441">
                  <c:v>44331</c:v>
                </c:pt>
                <c:pt idx="442">
                  <c:v>44331</c:v>
                </c:pt>
                <c:pt idx="443">
                  <c:v>44331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44331</c:v>
                </c:pt>
                <c:pt idx="455">
                  <c:v>44331</c:v>
                </c:pt>
                <c:pt idx="456">
                  <c:v>44331</c:v>
                </c:pt>
                <c:pt idx="457">
                  <c:v>44331</c:v>
                </c:pt>
                <c:pt idx="458">
                  <c:v>44331</c:v>
                </c:pt>
                <c:pt idx="459">
                  <c:v>44331</c:v>
                </c:pt>
                <c:pt idx="460">
                  <c:v>44331</c:v>
                </c:pt>
                <c:pt idx="461">
                  <c:v>44331</c:v>
                </c:pt>
                <c:pt idx="462">
                  <c:v>44331</c:v>
                </c:pt>
                <c:pt idx="463">
                  <c:v>44331</c:v>
                </c:pt>
                <c:pt idx="464">
                  <c:v>44331</c:v>
                </c:pt>
                <c:pt idx="465">
                  <c:v>44331</c:v>
                </c:pt>
                <c:pt idx="466">
                  <c:v>44331</c:v>
                </c:pt>
                <c:pt idx="467">
                  <c:v>44331</c:v>
                </c:pt>
                <c:pt idx="468">
                  <c:v>44331</c:v>
                </c:pt>
                <c:pt idx="469">
                  <c:v>44331</c:v>
                </c:pt>
                <c:pt idx="470">
                  <c:v>44331</c:v>
                </c:pt>
                <c:pt idx="471">
                  <c:v>44331</c:v>
                </c:pt>
                <c:pt idx="472">
                  <c:v>44331</c:v>
                </c:pt>
                <c:pt idx="473">
                  <c:v>44331</c:v>
                </c:pt>
                <c:pt idx="474">
                  <c:v>44331</c:v>
                </c:pt>
                <c:pt idx="475">
                  <c:v>44331</c:v>
                </c:pt>
                <c:pt idx="476">
                  <c:v>44331</c:v>
                </c:pt>
                <c:pt idx="477">
                  <c:v>44331</c:v>
                </c:pt>
                <c:pt idx="478">
                  <c:v>44331</c:v>
                </c:pt>
                <c:pt idx="479">
                  <c:v>44331</c:v>
                </c:pt>
                <c:pt idx="480">
                  <c:v>44331</c:v>
                </c:pt>
                <c:pt idx="481">
                  <c:v>44331</c:v>
                </c:pt>
                <c:pt idx="482">
                  <c:v>44331</c:v>
                </c:pt>
                <c:pt idx="483">
                  <c:v>44331</c:v>
                </c:pt>
                <c:pt idx="484">
                  <c:v>44331</c:v>
                </c:pt>
                <c:pt idx="485">
                  <c:v>44331</c:v>
                </c:pt>
                <c:pt idx="486">
                  <c:v>44331</c:v>
                </c:pt>
                <c:pt idx="487">
                  <c:v>44331</c:v>
                </c:pt>
                <c:pt idx="488">
                  <c:v>44331</c:v>
                </c:pt>
                <c:pt idx="489">
                  <c:v>44331</c:v>
                </c:pt>
                <c:pt idx="490">
                  <c:v>44331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395.14285714285711</c:v>
                </c:pt>
                <c:pt idx="445">
                  <c:v>380.42857142857139</c:v>
                </c:pt>
                <c:pt idx="446">
                  <c:v>365.71428571428567</c:v>
                </c:pt>
                <c:pt idx="447">
                  <c:v>351</c:v>
                </c:pt>
                <c:pt idx="448">
                  <c:v>336.28571428571428</c:v>
                </c:pt>
                <c:pt idx="449">
                  <c:v>321.57142857142856</c:v>
                </c:pt>
                <c:pt idx="450">
                  <c:v>306.85714285714283</c:v>
                </c:pt>
                <c:pt idx="451">
                  <c:v>292.14285714285711</c:v>
                </c:pt>
                <c:pt idx="452">
                  <c:v>277.42857142857144</c:v>
                </c:pt>
                <c:pt idx="453">
                  <c:v>262.71428571428572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908544"/>
        <c:axId val="196910080"/>
      </c:scatterChart>
      <c:valAx>
        <c:axId val="196908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910080"/>
        <c:crosses val="autoZero"/>
        <c:crossBetween val="midCat"/>
      </c:valAx>
      <c:valAx>
        <c:axId val="196910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90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938752"/>
        <c:axId val="196952832"/>
      </c:scatterChart>
      <c:valAx>
        <c:axId val="1969387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952832"/>
        <c:crosses val="autoZero"/>
        <c:crossBetween val="midCat"/>
        <c:majorUnit val="7"/>
      </c:valAx>
      <c:valAx>
        <c:axId val="196952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93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23616"/>
        <c:axId val="197029888"/>
      </c:scatterChart>
      <c:valAx>
        <c:axId val="197023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7029888"/>
        <c:crosses val="autoZero"/>
        <c:crossBetween val="midCat"/>
        <c:majorUnit val="28"/>
      </c:valAx>
      <c:valAx>
        <c:axId val="197029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02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-13.330200911949564</c:v>
                </c:pt>
                <c:pt idx="450">
                  <c:v>-13.023042507619746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58944"/>
        <c:axId val="197060480"/>
      </c:scatterChart>
      <c:valAx>
        <c:axId val="1970589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060480"/>
        <c:crosses val="autoZero"/>
        <c:crossBetween val="midCat"/>
        <c:majorUnit val="7"/>
        <c:minorUnit val="1"/>
      </c:valAx>
      <c:valAx>
        <c:axId val="19706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058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73952"/>
        <c:axId val="207021184"/>
      </c:scatterChart>
      <c:valAx>
        <c:axId val="206973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021184"/>
        <c:crosses val="autoZero"/>
        <c:crossBetween val="midCat"/>
        <c:majorUnit val="28"/>
      </c:valAx>
      <c:valAx>
        <c:axId val="20702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97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05888"/>
        <c:axId val="207207424"/>
      </c:scatterChart>
      <c:valAx>
        <c:axId val="2072058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207424"/>
        <c:crosses val="autoZero"/>
        <c:crossBetween val="midCat"/>
        <c:majorUnit val="7"/>
        <c:minorUnit val="1"/>
      </c:valAx>
      <c:valAx>
        <c:axId val="207207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0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4848"/>
        <c:axId val="207296768"/>
      </c:scatterChart>
      <c:valAx>
        <c:axId val="207294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296768"/>
        <c:crosses val="autoZero"/>
        <c:crossBetween val="midCat"/>
        <c:majorUnit val="28"/>
      </c:valAx>
      <c:valAx>
        <c:axId val="20729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29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13920"/>
        <c:axId val="207889152"/>
      </c:scatterChart>
      <c:valAx>
        <c:axId val="20731392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889152"/>
        <c:crosses val="autoZero"/>
        <c:crossBetween val="midCat"/>
        <c:majorUnit val="7"/>
        <c:minorUnit val="1"/>
      </c:valAx>
      <c:valAx>
        <c:axId val="207889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23072"/>
        <c:axId val="207929344"/>
      </c:scatterChart>
      <c:valAx>
        <c:axId val="207923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29344"/>
        <c:crosses val="autoZero"/>
        <c:crossBetween val="midCat"/>
        <c:majorUnit val="28"/>
      </c:valAx>
      <c:valAx>
        <c:axId val="20792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2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-13.330200911949564</c:v>
                </c:pt>
                <c:pt idx="450">
                  <c:v>-13.023042507619746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11104"/>
        <c:axId val="215312640"/>
      </c:scatterChart>
      <c:valAx>
        <c:axId val="2153111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312640"/>
        <c:crosses val="autoZero"/>
        <c:crossBetween val="midCat"/>
        <c:majorUnit val="28"/>
        <c:minorUnit val="7"/>
      </c:valAx>
      <c:valAx>
        <c:axId val="215312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31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-19.664226809147294</c:v>
                </c:pt>
                <c:pt idx="450">
                  <c:v>-17.659249687504371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33888"/>
        <c:axId val="215638784"/>
      </c:scatterChart>
      <c:valAx>
        <c:axId val="2153338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638784"/>
        <c:crosses val="autoZero"/>
        <c:crossBetween val="midCat"/>
        <c:majorUnit val="28"/>
        <c:minorUnit val="7"/>
      </c:valAx>
      <c:valAx>
        <c:axId val="21563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33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-19.664226809147294</c:v>
                </c:pt>
                <c:pt idx="450">
                  <c:v>-17.659249687504371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59648"/>
        <c:axId val="215661184"/>
      </c:scatterChart>
      <c:valAx>
        <c:axId val="2156596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661184"/>
        <c:crosses val="autoZero"/>
        <c:crossBetween val="midCat"/>
        <c:majorUnit val="7"/>
        <c:minorUnit val="1"/>
      </c:valAx>
      <c:valAx>
        <c:axId val="21566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65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71776"/>
        <c:axId val="215373696"/>
      </c:scatterChart>
      <c:valAx>
        <c:axId val="215371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373696"/>
        <c:crosses val="autoZero"/>
        <c:crossBetween val="midCat"/>
        <c:majorUnit val="28"/>
      </c:valAx>
      <c:valAx>
        <c:axId val="215373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37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89696"/>
        <c:axId val="215391616"/>
      </c:scatterChart>
      <c:valAx>
        <c:axId val="2153896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5391616"/>
        <c:crosses val="autoZero"/>
        <c:crossBetween val="midCat"/>
        <c:majorUnit val="28"/>
        <c:minorUnit val="7"/>
      </c:valAx>
      <c:valAx>
        <c:axId val="21539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538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44331</c:v>
                </c:pt>
                <c:pt idx="1">
                  <c:v>44372.640522875816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-16.252551020408163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31904"/>
        <c:axId val="215533440"/>
      </c:scatterChart>
      <c:valAx>
        <c:axId val="2155319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533440"/>
        <c:crosses val="autoZero"/>
        <c:crossBetween val="midCat"/>
        <c:majorUnit val="5"/>
        <c:minorUnit val="1"/>
      </c:valAx>
      <c:valAx>
        <c:axId val="21553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3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44331</c:v>
                </c:pt>
                <c:pt idx="1">
                  <c:v>44316.638297872341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-12.05357142857145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63648"/>
        <c:axId val="215565440"/>
      </c:scatterChart>
      <c:valAx>
        <c:axId val="2155636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565440"/>
        <c:crosses val="autoZero"/>
        <c:crossBetween val="midCat"/>
        <c:majorUnit val="5"/>
        <c:minorUnit val="1"/>
      </c:valAx>
      <c:valAx>
        <c:axId val="21556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6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44278</c:v>
                </c:pt>
                <c:pt idx="462">
                  <c:v>44278</c:v>
                </c:pt>
                <c:pt idx="463">
                  <c:v>44278</c:v>
                </c:pt>
                <c:pt idx="464">
                  <c:v>44278</c:v>
                </c:pt>
                <c:pt idx="465">
                  <c:v>44278</c:v>
                </c:pt>
                <c:pt idx="466">
                  <c:v>44278</c:v>
                </c:pt>
                <c:pt idx="467">
                  <c:v>44278</c:v>
                </c:pt>
                <c:pt idx="468">
                  <c:v>44278</c:v>
                </c:pt>
                <c:pt idx="469">
                  <c:v>44278</c:v>
                </c:pt>
                <c:pt idx="470">
                  <c:v>44278</c:v>
                </c:pt>
                <c:pt idx="471">
                  <c:v>44278</c:v>
                </c:pt>
                <c:pt idx="472">
                  <c:v>44278</c:v>
                </c:pt>
                <c:pt idx="473">
                  <c:v>44278</c:v>
                </c:pt>
                <c:pt idx="474">
                  <c:v>44278</c:v>
                </c:pt>
                <c:pt idx="475">
                  <c:v>44278</c:v>
                </c:pt>
                <c:pt idx="476">
                  <c:v>44278</c:v>
                </c:pt>
                <c:pt idx="477">
                  <c:v>44278</c:v>
                </c:pt>
                <c:pt idx="478">
                  <c:v>44278</c:v>
                </c:pt>
                <c:pt idx="479">
                  <c:v>44278</c:v>
                </c:pt>
                <c:pt idx="480">
                  <c:v>44278</c:v>
                </c:pt>
                <c:pt idx="481">
                  <c:v>44278</c:v>
                </c:pt>
                <c:pt idx="482">
                  <c:v>44278</c:v>
                </c:pt>
                <c:pt idx="483">
                  <c:v>44278</c:v>
                </c:pt>
                <c:pt idx="484">
                  <c:v>44278</c:v>
                </c:pt>
                <c:pt idx="485">
                  <c:v>44278</c:v>
                </c:pt>
                <c:pt idx="486">
                  <c:v>44278</c:v>
                </c:pt>
                <c:pt idx="487">
                  <c:v>44278</c:v>
                </c:pt>
                <c:pt idx="488">
                  <c:v>44278</c:v>
                </c:pt>
                <c:pt idx="489">
                  <c:v>44278</c:v>
                </c:pt>
                <c:pt idx="490">
                  <c:v>44278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44278</c:v>
                </c:pt>
                <c:pt idx="462">
                  <c:v>44278</c:v>
                </c:pt>
                <c:pt idx="463">
                  <c:v>44278</c:v>
                </c:pt>
                <c:pt idx="464">
                  <c:v>44278</c:v>
                </c:pt>
                <c:pt idx="465">
                  <c:v>44278</c:v>
                </c:pt>
                <c:pt idx="466">
                  <c:v>44278</c:v>
                </c:pt>
                <c:pt idx="467">
                  <c:v>44278</c:v>
                </c:pt>
                <c:pt idx="468">
                  <c:v>44278</c:v>
                </c:pt>
                <c:pt idx="469">
                  <c:v>44278</c:v>
                </c:pt>
                <c:pt idx="470">
                  <c:v>44278</c:v>
                </c:pt>
                <c:pt idx="471">
                  <c:v>44278</c:v>
                </c:pt>
                <c:pt idx="472">
                  <c:v>44278</c:v>
                </c:pt>
                <c:pt idx="473">
                  <c:v>44278</c:v>
                </c:pt>
                <c:pt idx="474">
                  <c:v>44278</c:v>
                </c:pt>
                <c:pt idx="475">
                  <c:v>44278</c:v>
                </c:pt>
                <c:pt idx="476">
                  <c:v>44278</c:v>
                </c:pt>
                <c:pt idx="477">
                  <c:v>44278</c:v>
                </c:pt>
                <c:pt idx="478">
                  <c:v>44278</c:v>
                </c:pt>
                <c:pt idx="479">
                  <c:v>44278</c:v>
                </c:pt>
                <c:pt idx="480">
                  <c:v>44278</c:v>
                </c:pt>
                <c:pt idx="481">
                  <c:v>44278</c:v>
                </c:pt>
                <c:pt idx="482">
                  <c:v>44278</c:v>
                </c:pt>
                <c:pt idx="483">
                  <c:v>44278</c:v>
                </c:pt>
                <c:pt idx="484">
                  <c:v>44278</c:v>
                </c:pt>
                <c:pt idx="485">
                  <c:v>44278</c:v>
                </c:pt>
                <c:pt idx="486">
                  <c:v>44278</c:v>
                </c:pt>
                <c:pt idx="487">
                  <c:v>44278</c:v>
                </c:pt>
                <c:pt idx="488">
                  <c:v>44278</c:v>
                </c:pt>
                <c:pt idx="489">
                  <c:v>44278</c:v>
                </c:pt>
                <c:pt idx="490">
                  <c:v>44278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871.90139691370814</c:v>
                </c:pt>
                <c:pt idx="392">
                  <c:v>871.57806306353575</c:v>
                </c:pt>
                <c:pt idx="393">
                  <c:v>870.75665009122565</c:v>
                </c:pt>
                <c:pt idx="394">
                  <c:v>869.4385663625917</c:v>
                </c:pt>
                <c:pt idx="395">
                  <c:v>867.62606996578086</c:v>
                </c:pt>
                <c:pt idx="396">
                  <c:v>865.32226226505918</c:v>
                </c:pt>
                <c:pt idx="397">
                  <c:v>862.53107905793991</c:v>
                </c:pt>
                <c:pt idx="398">
                  <c:v>859.25727937093836</c:v>
                </c:pt>
                <c:pt idx="399">
                  <c:v>855.50643193859878</c:v>
                </c:pt>
                <c:pt idx="400">
                  <c:v>851.28489941957025</c:v>
                </c:pt>
                <c:pt idx="401">
                  <c:v>846.59982041234309</c:v>
                </c:pt>
                <c:pt idx="402">
                  <c:v>841.45908934179567</c:v>
                </c:pt>
                <c:pt idx="403">
                  <c:v>835.87133429587675</c:v>
                </c:pt>
                <c:pt idx="404">
                  <c:v>829.84589289949554</c:v>
                </c:pt>
                <c:pt idx="405">
                  <c:v>823.3927863200413</c:v>
                </c:pt>
                <c:pt idx="406">
                  <c:v>816.52269150578752</c:v>
                </c:pt>
                <c:pt idx="407">
                  <c:v>809.24691176478962</c:v>
                </c:pt>
                <c:pt idx="408">
                  <c:v>801.57734579769101</c:v>
                </c:pt>
                <c:pt idx="409">
                  <c:v>793.52645530310451</c:v>
                </c:pt>
                <c:pt idx="410">
                  <c:v>785.10723127888707</c:v>
                </c:pt>
                <c:pt idx="411">
                  <c:v>776.33315914670436</c:v>
                </c:pt>
                <c:pt idx="412">
                  <c:v>767.21818283070513</c:v>
                </c:pt>
                <c:pt idx="413">
                  <c:v>757.77666792394666</c:v>
                </c:pt>
                <c:pt idx="414">
                  <c:v>748.02336407839414</c:v>
                </c:pt>
                <c:pt idx="415">
                  <c:v>737.97336675583381</c:v>
                </c:pt>
                <c:pt idx="416">
                  <c:v>727.64207847794148</c:v>
                </c:pt>
                <c:pt idx="417">
                  <c:v>717.04516971400096</c:v>
                </c:pt>
                <c:pt idx="418">
                  <c:v>706.19853954437758</c:v>
                </c:pt>
                <c:pt idx="419">
                  <c:v>695.11827623685417</c:v>
                </c:pt>
                <c:pt idx="420">
                  <c:v>683.8206178713292</c:v>
                </c:pt>
                <c:pt idx="421">
                  <c:v>672.32191314616637</c:v>
                </c:pt>
                <c:pt idx="422">
                  <c:v>660.63858249671273</c:v>
                </c:pt>
                <c:pt idx="423">
                  <c:v>648.7870796531879</c:v>
                </c:pt>
                <c:pt idx="424">
                  <c:v>636.78385376128699</c:v>
                </c:pt>
                <c:pt idx="425">
                  <c:v>624.6453121845085</c:v>
                </c:pt>
                <c:pt idx="426">
                  <c:v>612.38778410241821</c:v>
                </c:pt>
                <c:pt idx="427">
                  <c:v>600.02748501380893</c:v>
                </c:pt>
                <c:pt idx="428">
                  <c:v>587.5804822481042</c:v>
                </c:pt>
                <c:pt idx="429">
                  <c:v>575.06266158234132</c:v>
                </c:pt>
                <c:pt idx="430">
                  <c:v>562.48969505476782</c:v>
                </c:pt>
                <c:pt idx="431">
                  <c:v>549.87701005947508</c:v>
                </c:pt>
                <c:pt idx="432">
                  <c:v>537.23975979965223</c:v>
                </c:pt>
                <c:pt idx="433">
                  <c:v>524.59279516999607</c:v>
                </c:pt>
                <c:pt idx="434">
                  <c:v>511.95063813157918</c:v>
                </c:pt>
                <c:pt idx="435">
                  <c:v>499.32745663516624</c:v>
                </c:pt>
                <c:pt idx="436">
                  <c:v>486.73704114151587</c:v>
                </c:pt>
                <c:pt idx="437">
                  <c:v>474.19278277975815</c:v>
                </c:pt>
                <c:pt idx="438">
                  <c:v>461.70765317744764</c:v>
                </c:pt>
                <c:pt idx="439">
                  <c:v>449.29418598845677</c:v>
                </c:pt>
                <c:pt idx="440">
                  <c:v>436.96446013750295</c:v>
                </c:pt>
                <c:pt idx="441">
                  <c:v>424.73008479282908</c:v>
                </c:pt>
                <c:pt idx="442">
                  <c:v>412.60218607143111</c:v>
                </c:pt>
                <c:pt idx="443">
                  <c:v>400.59139547427543</c:v>
                </c:pt>
                <c:pt idx="444">
                  <c:v>388.70784004218132</c:v>
                </c:pt>
                <c:pt idx="445">
                  <c:v>376.9611342165382</c:v>
                </c:pt>
                <c:pt idx="446">
                  <c:v>365.36037338274122</c:v>
                </c:pt>
                <c:pt idx="447">
                  <c:v>353.91412906826412</c:v>
                </c:pt>
                <c:pt idx="448">
                  <c:v>342.630445761597</c:v>
                </c:pt>
                <c:pt idx="449">
                  <c:v>331.51683931292229</c:v>
                </c:pt>
                <c:pt idx="450">
                  <c:v>320.58029687239008</c:v>
                </c:pt>
                <c:pt idx="451">
                  <c:v>309.82727831718989</c:v>
                </c:pt>
                <c:pt idx="452">
                  <c:v>299.26371911433097</c:v>
                </c:pt>
                <c:pt idx="453">
                  <c:v>288.8950345621202</c:v>
                </c:pt>
                <c:pt idx="454">
                  <c:v>278.72612534980902</c:v>
                </c:pt>
                <c:pt idx="455">
                  <c:v>268.76138437173404</c:v>
                </c:pt>
                <c:pt idx="456">
                  <c:v>259.00470472953549</c:v>
                </c:pt>
                <c:pt idx="457">
                  <c:v>249.45948885368793</c:v>
                </c:pt>
                <c:pt idx="458">
                  <c:v>240.12865867361367</c:v>
                </c:pt>
                <c:pt idx="459">
                  <c:v>231.01466676407861</c:v>
                </c:pt>
                <c:pt idx="460">
                  <c:v>222.1195083943845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96032"/>
        <c:axId val="217035520"/>
      </c:scatterChart>
      <c:valAx>
        <c:axId val="2155960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35520"/>
        <c:crosses val="autoZero"/>
        <c:crossBetween val="midCat"/>
      </c:valAx>
      <c:valAx>
        <c:axId val="217035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9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50144"/>
        <c:axId val="215752064"/>
      </c:scatterChart>
      <c:valAx>
        <c:axId val="215750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752064"/>
        <c:crosses val="autoZero"/>
        <c:crossBetween val="midCat"/>
        <c:majorUnit val="28"/>
      </c:valAx>
      <c:valAx>
        <c:axId val="215752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5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44331</c:v>
                </c:pt>
                <c:pt idx="1">
                  <c:v>44316.638297872341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-12.05357142857145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82528"/>
        <c:axId val="215784064"/>
      </c:scatterChart>
      <c:valAx>
        <c:axId val="2157825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784064"/>
        <c:crosses val="autoZero"/>
        <c:crossBetween val="midCat"/>
        <c:majorUnit val="5"/>
        <c:minorUnit val="1"/>
      </c:valAx>
      <c:valAx>
        <c:axId val="215784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44329</c:v>
                </c:pt>
                <c:pt idx="403">
                  <c:v>44330</c:v>
                </c:pt>
                <c:pt idx="404">
                  <c:v>44331</c:v>
                </c:pt>
                <c:pt idx="405">
                  <c:v>44332</c:v>
                </c:pt>
                <c:pt idx="406">
                  <c:v>44333</c:v>
                </c:pt>
                <c:pt idx="407">
                  <c:v>44334</c:v>
                </c:pt>
                <c:pt idx="408">
                  <c:v>44335</c:v>
                </c:pt>
                <c:pt idx="409">
                  <c:v>44336</c:v>
                </c:pt>
                <c:pt idx="410">
                  <c:v>44337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-2.6774269779196072E-2</c:v>
                </c:pt>
                <c:pt idx="403">
                  <c:v>-3.3040317293151995E-2</c:v>
                </c:pt>
                <c:pt idx="404">
                  <c:v>-3.8865059792062694E-2</c:v>
                </c:pt>
                <c:pt idx="405">
                  <c:v>-3.8176460791681487E-2</c:v>
                </c:pt>
                <c:pt idx="406">
                  <c:v>-3.5406076306916744E-2</c:v>
                </c:pt>
                <c:pt idx="407">
                  <c:v>-3.6497016097052047E-2</c:v>
                </c:pt>
                <c:pt idx="408">
                  <c:v>-3.547160235648044E-2</c:v>
                </c:pt>
                <c:pt idx="409">
                  <c:v>-4.1415470426568061E-2</c:v>
                </c:pt>
                <c:pt idx="410">
                  <c:v>-4.2272028240884066E-2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13120"/>
        <c:axId val="215859968"/>
      </c:scatterChart>
      <c:valAx>
        <c:axId val="215813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859968"/>
        <c:crosses val="autoZero"/>
        <c:crossBetween val="midCat"/>
        <c:majorUnit val="28"/>
        <c:minorUnit val="7"/>
      </c:valAx>
      <c:valAx>
        <c:axId val="21585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813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44329</c:v>
                </c:pt>
                <c:pt idx="72">
                  <c:v>44330</c:v>
                </c:pt>
                <c:pt idx="73">
                  <c:v>44331</c:v>
                </c:pt>
                <c:pt idx="74">
                  <c:v>44332</c:v>
                </c:pt>
                <c:pt idx="75">
                  <c:v>44333</c:v>
                </c:pt>
                <c:pt idx="76">
                  <c:v>44334</c:v>
                </c:pt>
                <c:pt idx="77">
                  <c:v>44335</c:v>
                </c:pt>
                <c:pt idx="78">
                  <c:v>44336</c:v>
                </c:pt>
                <c:pt idx="79">
                  <c:v>44337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0.82088079549818516</c:v>
                </c:pt>
                <c:pt idx="72">
                  <c:v>0.81485766747675858</c:v>
                </c:pt>
                <c:pt idx="73">
                  <c:v>0.81540982113054938</c:v>
                </c:pt>
                <c:pt idx="74">
                  <c:v>0.82818122966387331</c:v>
                </c:pt>
                <c:pt idx="75">
                  <c:v>0.8290197407180947</c:v>
                </c:pt>
                <c:pt idx="76">
                  <c:v>0.83498734662636753</c:v>
                </c:pt>
                <c:pt idx="77">
                  <c:v>0.84105439348423461</c:v>
                </c:pt>
                <c:pt idx="78">
                  <c:v>0.85441260369629657</c:v>
                </c:pt>
                <c:pt idx="79">
                  <c:v>0.87128905875153861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34912"/>
        <c:axId val="217336448"/>
      </c:scatterChart>
      <c:valAx>
        <c:axId val="21733491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336448"/>
        <c:crosses val="autoZero"/>
        <c:crossBetween val="midCat"/>
        <c:majorUnit val="7"/>
        <c:minorUnit val="1"/>
      </c:valAx>
      <c:valAx>
        <c:axId val="217336448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33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0.82088079549818516</c:v>
                </c:pt>
                <c:pt idx="443">
                  <c:v>0.81485766747675858</c:v>
                </c:pt>
                <c:pt idx="444">
                  <c:v>0.81540982113054938</c:v>
                </c:pt>
                <c:pt idx="445">
                  <c:v>0.82818122966387331</c:v>
                </c:pt>
                <c:pt idx="446">
                  <c:v>0.8290197407180947</c:v>
                </c:pt>
                <c:pt idx="447">
                  <c:v>0.83498734662636753</c:v>
                </c:pt>
                <c:pt idx="448">
                  <c:v>0.84105439348423461</c:v>
                </c:pt>
                <c:pt idx="449">
                  <c:v>0.85441260369629657</c:v>
                </c:pt>
                <c:pt idx="450">
                  <c:v>0.87128905875153861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73696"/>
        <c:axId val="217375488"/>
      </c:scatterChart>
      <c:valAx>
        <c:axId val="217373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375488"/>
        <c:crosses val="autoZero"/>
        <c:crossBetween val="midCat"/>
        <c:majorUnit val="28"/>
      </c:valAx>
      <c:valAx>
        <c:axId val="217375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7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4.034989700748521E-2</c:v>
                </c:pt>
                <c:pt idx="450">
                  <c:v>4.032195846412745E-2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00448"/>
        <c:axId val="217401984"/>
      </c:scatterChart>
      <c:valAx>
        <c:axId val="217400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01984"/>
        <c:crosses val="autoZero"/>
        <c:crossBetween val="midCat"/>
        <c:majorUnit val="28"/>
      </c:valAx>
      <c:valAx>
        <c:axId val="21740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0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6.9620253164556958E-2</c:v>
                </c:pt>
                <c:pt idx="450">
                  <c:v>3.5714285714285712E-2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35136"/>
        <c:axId val="217445120"/>
      </c:scatterChart>
      <c:valAx>
        <c:axId val="217435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45120"/>
        <c:crosses val="autoZero"/>
        <c:crossBetween val="midCat"/>
        <c:majorUnit val="28"/>
      </c:valAx>
      <c:valAx>
        <c:axId val="21744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3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0.15258329309512314</c:v>
                </c:pt>
                <c:pt idx="450">
                  <c:v>0.15634517766497463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9248"/>
        <c:axId val="217110784"/>
      </c:scatterChart>
      <c:valAx>
        <c:axId val="217109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10784"/>
        <c:crosses val="autoZero"/>
        <c:crossBetween val="midCat"/>
        <c:majorUnit val="28"/>
      </c:valAx>
      <c:valAx>
        <c:axId val="217110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0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4.034989700748521E-2</c:v>
                </c:pt>
                <c:pt idx="450">
                  <c:v>4.032195846412745E-2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01280"/>
        <c:axId val="217219456"/>
      </c:scatterChart>
      <c:valAx>
        <c:axId val="2172012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219456"/>
        <c:crosses val="autoZero"/>
        <c:crossBetween val="midCat"/>
        <c:majorUnit val="7"/>
        <c:minorUnit val="1"/>
      </c:valAx>
      <c:valAx>
        <c:axId val="217219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0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6.9620253164556958E-2</c:v>
                </c:pt>
                <c:pt idx="450">
                  <c:v>3.5714285714285712E-2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4416"/>
        <c:axId val="217245952"/>
      </c:scatterChart>
      <c:valAx>
        <c:axId val="21724441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245952"/>
        <c:crosses val="autoZero"/>
        <c:crossBetween val="midCat"/>
        <c:majorUnit val="7"/>
        <c:minorUnit val="1"/>
      </c:valAx>
      <c:valAx>
        <c:axId val="21724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4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0.15258329309512314</c:v>
                </c:pt>
                <c:pt idx="450">
                  <c:v>0.15634517766497463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58624"/>
        <c:axId val="217280896"/>
      </c:scatterChart>
      <c:valAx>
        <c:axId val="21725862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280896"/>
        <c:crosses val="autoZero"/>
        <c:crossBetween val="midCat"/>
        <c:majorUnit val="7"/>
        <c:minorUnit val="1"/>
      </c:valAx>
      <c:valAx>
        <c:axId val="21728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58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07136"/>
        <c:axId val="222108672"/>
      </c:scatterChart>
      <c:valAx>
        <c:axId val="22210713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2108672"/>
        <c:crosses val="autoZero"/>
        <c:crossBetween val="midCat"/>
        <c:majorUnit val="14"/>
        <c:minorUnit val="7"/>
      </c:valAx>
      <c:valAx>
        <c:axId val="2221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210713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5.4709717694388571E-3</c:v>
                </c:pt>
                <c:pt idx="286">
                  <c:v>5.4769350364834548E-3</c:v>
                </c:pt>
                <c:pt idx="287">
                  <c:v>5.4231890154132741E-3</c:v>
                </c:pt>
                <c:pt idx="288">
                  <c:v>5.4092349231639313E-3</c:v>
                </c:pt>
                <c:pt idx="289">
                  <c:v>5.4321737056777673E-3</c:v>
                </c:pt>
                <c:pt idx="290">
                  <c:v>5.3566671318203158E-3</c:v>
                </c:pt>
                <c:pt idx="291">
                  <c:v>5.3565024614481791E-3</c:v>
                </c:pt>
                <c:pt idx="292">
                  <c:v>5.15549975624904E-3</c:v>
                </c:pt>
                <c:pt idx="293">
                  <c:v>5.0344770861036094E-3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45920"/>
        <c:axId val="222164096"/>
      </c:scatterChart>
      <c:valAx>
        <c:axId val="2221459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164096"/>
        <c:crosses val="autoZero"/>
        <c:crossBetween val="midCat"/>
        <c:majorUnit val="14"/>
        <c:minorUnit val="7"/>
      </c:valAx>
      <c:valAx>
        <c:axId val="222164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14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3469433</c:v>
                </c:pt>
                <c:pt idx="445">
                  <c:v>3483215</c:v>
                </c:pt>
                <c:pt idx="446">
                  <c:v>3496507</c:v>
                </c:pt>
                <c:pt idx="447">
                  <c:v>3506110</c:v>
                </c:pt>
                <c:pt idx="448">
                  <c:v>3515415</c:v>
                </c:pt>
                <c:pt idx="449">
                  <c:v>3527246</c:v>
                </c:pt>
                <c:pt idx="450">
                  <c:v>3541175</c:v>
                </c:pt>
                <c:pt idx="451">
                  <c:v>3553991</c:v>
                </c:pt>
                <c:pt idx="452">
                  <c:v>3566686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93216"/>
        <c:axId val="222003200"/>
      </c:scatterChart>
      <c:valAx>
        <c:axId val="221993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003200"/>
        <c:crosses val="autoZero"/>
        <c:crossBetween val="midCat"/>
        <c:majorUnit val="28"/>
        <c:minorUnit val="7"/>
      </c:valAx>
      <c:valAx>
        <c:axId val="22200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99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41216"/>
        <c:axId val="222042752"/>
      </c:scatterChart>
      <c:valAx>
        <c:axId val="222041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042752"/>
        <c:crosses val="autoZero"/>
        <c:crossBetween val="midCat"/>
        <c:majorUnit val="28"/>
        <c:minorUnit val="7"/>
      </c:valAx>
      <c:valAx>
        <c:axId val="22204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04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568448"/>
        <c:axId val="222569984"/>
      </c:scatterChart>
      <c:valAx>
        <c:axId val="22256844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2569984"/>
        <c:crosses val="autoZero"/>
        <c:crossBetween val="midCat"/>
        <c:majorUnit val="28"/>
        <c:minorUnit val="7"/>
      </c:valAx>
      <c:valAx>
        <c:axId val="222569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25684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5.4709717694388571E-3</c:v>
                </c:pt>
                <c:pt idx="445">
                  <c:v>5.4769350364834548E-3</c:v>
                </c:pt>
                <c:pt idx="446">
                  <c:v>5.4231890154132741E-3</c:v>
                </c:pt>
                <c:pt idx="447">
                  <c:v>5.4092349231639313E-3</c:v>
                </c:pt>
                <c:pt idx="448">
                  <c:v>5.4321737056777673E-3</c:v>
                </c:pt>
                <c:pt idx="449">
                  <c:v>5.3566671318203158E-3</c:v>
                </c:pt>
                <c:pt idx="450">
                  <c:v>5.3565024614481791E-3</c:v>
                </c:pt>
                <c:pt idx="451">
                  <c:v>5.15549975624904E-3</c:v>
                </c:pt>
                <c:pt idx="452">
                  <c:v>5.0344770861036094E-3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02752"/>
        <c:axId val="222604288"/>
      </c:scatterChart>
      <c:valAx>
        <c:axId val="222602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604288"/>
        <c:crosses val="autoZero"/>
        <c:crossBetween val="midCat"/>
        <c:majorUnit val="28"/>
        <c:minorUnit val="7"/>
      </c:valAx>
      <c:valAx>
        <c:axId val="2226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60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20672"/>
        <c:axId val="232407808"/>
      </c:scatterChart>
      <c:valAx>
        <c:axId val="222620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07808"/>
        <c:crosses val="autoZero"/>
        <c:crossBetween val="midCat"/>
        <c:majorUnit val="28"/>
        <c:minorUnit val="7"/>
      </c:valAx>
      <c:valAx>
        <c:axId val="23240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62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210.78571428571419</c:v>
                </c:pt>
                <c:pt idx="445">
                  <c:v>212.35714285714289</c:v>
                </c:pt>
                <c:pt idx="446">
                  <c:v>207.82142857142858</c:v>
                </c:pt>
                <c:pt idx="447">
                  <c:v>197.10714285714286</c:v>
                </c:pt>
                <c:pt idx="448">
                  <c:v>178.14285714285714</c:v>
                </c:pt>
                <c:pt idx="449">
                  <c:v>162.30952380952382</c:v>
                </c:pt>
                <c:pt idx="450">
                  <c:v>150.88095238095238</c:v>
                </c:pt>
                <c:pt idx="451">
                  <c:v>148.71428571428575</c:v>
                </c:pt>
                <c:pt idx="452">
                  <c:v>156.10714285714286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65152"/>
        <c:axId val="232466688"/>
      </c:scatterChart>
      <c:valAx>
        <c:axId val="232465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66688"/>
        <c:crosses val="autoZero"/>
        <c:crossBetween val="midCat"/>
        <c:majorUnit val="28"/>
        <c:minorUnit val="7"/>
      </c:valAx>
      <c:valAx>
        <c:axId val="232466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6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15501</c:v>
                </c:pt>
                <c:pt idx="445">
                  <c:v>14910</c:v>
                </c:pt>
                <c:pt idx="446">
                  <c:v>14298</c:v>
                </c:pt>
                <c:pt idx="447">
                  <c:v>13913</c:v>
                </c:pt>
                <c:pt idx="448">
                  <c:v>13778</c:v>
                </c:pt>
                <c:pt idx="449">
                  <c:v>13228</c:v>
                </c:pt>
                <c:pt idx="450">
                  <c:v>12661</c:v>
                </c:pt>
                <c:pt idx="451">
                  <c:v>11927</c:v>
                </c:pt>
                <c:pt idx="452">
                  <c:v>11394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91264"/>
        <c:axId val="232493056"/>
      </c:scatterChart>
      <c:valAx>
        <c:axId val="232491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93056"/>
        <c:crosses val="autoZero"/>
        <c:crossBetween val="midCat"/>
        <c:majorUnit val="28"/>
        <c:minorUnit val="7"/>
      </c:valAx>
      <c:valAx>
        <c:axId val="23249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1893</c:v>
                </c:pt>
                <c:pt idx="445">
                  <c:v>1860</c:v>
                </c:pt>
                <c:pt idx="446">
                  <c:v>1805</c:v>
                </c:pt>
                <c:pt idx="447">
                  <c:v>1779</c:v>
                </c:pt>
                <c:pt idx="448">
                  <c:v>1754</c:v>
                </c:pt>
                <c:pt idx="449">
                  <c:v>1689</c:v>
                </c:pt>
                <c:pt idx="450">
                  <c:v>1643</c:v>
                </c:pt>
                <c:pt idx="451">
                  <c:v>1544</c:v>
                </c:pt>
                <c:pt idx="452">
                  <c:v>1469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09440"/>
        <c:axId val="232510976"/>
      </c:scatterChart>
      <c:valAx>
        <c:axId val="232509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510976"/>
        <c:crosses val="autoZero"/>
        <c:crossBetween val="midCat"/>
        <c:majorUnit val="28"/>
        <c:minorUnit val="7"/>
      </c:valAx>
      <c:valAx>
        <c:axId val="23251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0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287026</c:v>
                </c:pt>
                <c:pt idx="237">
                  <c:v>298186</c:v>
                </c:pt>
                <c:pt idx="238">
                  <c:v>294686</c:v>
                </c:pt>
                <c:pt idx="239">
                  <c:v>202573</c:v>
                </c:pt>
                <c:pt idx="240">
                  <c:v>118924</c:v>
                </c:pt>
                <c:pt idx="241">
                  <c:v>262864</c:v>
                </c:pt>
                <c:pt idx="242">
                  <c:v>287256</c:v>
                </c:pt>
                <c:pt idx="243">
                  <c:v>251037</c:v>
                </c:pt>
                <c:pt idx="244">
                  <c:v>269744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62816"/>
        <c:axId val="232164352"/>
      </c:scatterChart>
      <c:valAx>
        <c:axId val="2321628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164352"/>
        <c:crosses val="autoZero"/>
        <c:crossBetween val="midCat"/>
        <c:majorUnit val="28"/>
        <c:minorUnit val="7"/>
      </c:valAx>
      <c:valAx>
        <c:axId val="232164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16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81</c:v>
                </c:pt>
                <c:pt idx="445">
                  <c:v>99</c:v>
                </c:pt>
                <c:pt idx="446">
                  <c:v>63</c:v>
                </c:pt>
                <c:pt idx="447">
                  <c:v>60</c:v>
                </c:pt>
                <c:pt idx="448">
                  <c:v>69</c:v>
                </c:pt>
                <c:pt idx="449">
                  <c:v>86</c:v>
                </c:pt>
                <c:pt idx="450">
                  <c:v>70</c:v>
                </c:pt>
                <c:pt idx="451">
                  <c:v>69</c:v>
                </c:pt>
                <c:pt idx="452">
                  <c:v>51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80736"/>
        <c:axId val="232194816"/>
      </c:scatterChart>
      <c:valAx>
        <c:axId val="2321807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194816"/>
        <c:crosses val="autoZero"/>
        <c:crossBetween val="midCat"/>
        <c:majorUnit val="28"/>
        <c:minorUnit val="7"/>
      </c:valAx>
      <c:valAx>
        <c:axId val="23219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18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4139160</c:v>
                </c:pt>
                <c:pt idx="445">
                  <c:v>4146722</c:v>
                </c:pt>
                <c:pt idx="446">
                  <c:v>4153374</c:v>
                </c:pt>
                <c:pt idx="447">
                  <c:v>4159122</c:v>
                </c:pt>
                <c:pt idx="448">
                  <c:v>4162576</c:v>
                </c:pt>
                <c:pt idx="449">
                  <c:v>4167025</c:v>
                </c:pt>
                <c:pt idx="450">
                  <c:v>4172525</c:v>
                </c:pt>
                <c:pt idx="451">
                  <c:v>4178261</c:v>
                </c:pt>
                <c:pt idx="452">
                  <c:v>4183476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96928"/>
        <c:axId val="232798464"/>
      </c:scatterChart>
      <c:valAx>
        <c:axId val="232796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98464"/>
        <c:crosses val="autoZero"/>
        <c:crossBetween val="midCat"/>
        <c:majorUnit val="28"/>
        <c:minorUnit val="7"/>
      </c:valAx>
      <c:valAx>
        <c:axId val="23279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796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123745</c:v>
                </c:pt>
                <c:pt idx="445">
                  <c:v>123927</c:v>
                </c:pt>
                <c:pt idx="446">
                  <c:v>124063</c:v>
                </c:pt>
                <c:pt idx="447">
                  <c:v>124156</c:v>
                </c:pt>
                <c:pt idx="448">
                  <c:v>124296</c:v>
                </c:pt>
                <c:pt idx="449">
                  <c:v>124497</c:v>
                </c:pt>
                <c:pt idx="450">
                  <c:v>124646</c:v>
                </c:pt>
                <c:pt idx="451">
                  <c:v>124810</c:v>
                </c:pt>
                <c:pt idx="452">
                  <c:v>125028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31232"/>
        <c:axId val="232841216"/>
      </c:scatterChart>
      <c:valAx>
        <c:axId val="232831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841216"/>
        <c:crosses val="autoZero"/>
        <c:crossBetween val="midCat"/>
        <c:majorUnit val="28"/>
        <c:minorUnit val="7"/>
      </c:valAx>
      <c:valAx>
        <c:axId val="23284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3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3669407</c:v>
                </c:pt>
                <c:pt idx="445">
                  <c:v>3683189</c:v>
                </c:pt>
                <c:pt idx="446">
                  <c:v>3696481</c:v>
                </c:pt>
                <c:pt idx="447">
                  <c:v>3706084</c:v>
                </c:pt>
                <c:pt idx="448">
                  <c:v>3715389</c:v>
                </c:pt>
                <c:pt idx="449">
                  <c:v>3727220</c:v>
                </c:pt>
                <c:pt idx="450">
                  <c:v>3741149</c:v>
                </c:pt>
                <c:pt idx="451">
                  <c:v>3753965</c:v>
                </c:pt>
                <c:pt idx="452">
                  <c:v>3766660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34016"/>
        <c:axId val="232535552"/>
      </c:scatterChart>
      <c:valAx>
        <c:axId val="232534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535552"/>
        <c:crosses val="autoZero"/>
        <c:crossBetween val="midCat"/>
        <c:majorUnit val="28"/>
        <c:minorUnit val="7"/>
      </c:valAx>
      <c:valAx>
        <c:axId val="23253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3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346008</c:v>
                </c:pt>
                <c:pt idx="445">
                  <c:v>339606</c:v>
                </c:pt>
                <c:pt idx="446">
                  <c:v>332830</c:v>
                </c:pt>
                <c:pt idx="447">
                  <c:v>328882</c:v>
                </c:pt>
                <c:pt idx="448">
                  <c:v>322891</c:v>
                </c:pt>
                <c:pt idx="449">
                  <c:v>315308</c:v>
                </c:pt>
                <c:pt idx="450">
                  <c:v>306730</c:v>
                </c:pt>
                <c:pt idx="451">
                  <c:v>299486</c:v>
                </c:pt>
                <c:pt idx="452">
                  <c:v>291788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56032"/>
        <c:axId val="232557568"/>
      </c:scatterChart>
      <c:valAx>
        <c:axId val="2325560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557568"/>
        <c:crosses val="autoZero"/>
        <c:crossBetween val="midCat"/>
        <c:majorUnit val="28"/>
        <c:minorUnit val="7"/>
      </c:valAx>
      <c:valAx>
        <c:axId val="23255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12224"/>
        <c:axId val="232613760"/>
      </c:scatterChart>
      <c:valAx>
        <c:axId val="232612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613760"/>
        <c:crosses val="autoZero"/>
        <c:crossBetween val="midCat"/>
        <c:majorUnit val="28"/>
        <c:minorUnit val="7"/>
      </c:valAx>
      <c:valAx>
        <c:axId val="23261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1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14295</c:v>
                </c:pt>
                <c:pt idx="237">
                  <c:v>13782</c:v>
                </c:pt>
                <c:pt idx="238">
                  <c:v>13292</c:v>
                </c:pt>
                <c:pt idx="239">
                  <c:v>9603</c:v>
                </c:pt>
                <c:pt idx="240">
                  <c:v>9305</c:v>
                </c:pt>
                <c:pt idx="241">
                  <c:v>11831</c:v>
                </c:pt>
                <c:pt idx="242">
                  <c:v>13929</c:v>
                </c:pt>
                <c:pt idx="243">
                  <c:v>12816</c:v>
                </c:pt>
                <c:pt idx="244">
                  <c:v>12695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24736"/>
        <c:axId val="232726528"/>
      </c:scatterChart>
      <c:valAx>
        <c:axId val="2327247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26528"/>
        <c:crosses val="autoZero"/>
        <c:crossBetween val="midCat"/>
        <c:majorUnit val="28"/>
        <c:minorUnit val="7"/>
      </c:valAx>
      <c:valAx>
        <c:axId val="232726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724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201</c:v>
                </c:pt>
                <c:pt idx="237">
                  <c:v>182</c:v>
                </c:pt>
                <c:pt idx="238">
                  <c:v>136</c:v>
                </c:pt>
                <c:pt idx="239">
                  <c:v>93</c:v>
                </c:pt>
                <c:pt idx="240">
                  <c:v>140</c:v>
                </c:pt>
                <c:pt idx="241">
                  <c:v>201</c:v>
                </c:pt>
                <c:pt idx="242">
                  <c:v>149</c:v>
                </c:pt>
                <c:pt idx="243">
                  <c:v>164</c:v>
                </c:pt>
                <c:pt idx="244">
                  <c:v>218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67488"/>
        <c:axId val="232769024"/>
      </c:scatterChart>
      <c:valAx>
        <c:axId val="232767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69024"/>
        <c:crosses val="autoZero"/>
        <c:crossBetween val="midCat"/>
        <c:majorUnit val="28"/>
        <c:minorUnit val="7"/>
      </c:valAx>
      <c:valAx>
        <c:axId val="23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8085</c:v>
                </c:pt>
                <c:pt idx="237">
                  <c:v>7567</c:v>
                </c:pt>
                <c:pt idx="238">
                  <c:v>6659</c:v>
                </c:pt>
                <c:pt idx="239">
                  <c:v>5753</c:v>
                </c:pt>
                <c:pt idx="240">
                  <c:v>3455</c:v>
                </c:pt>
                <c:pt idx="241">
                  <c:v>4452</c:v>
                </c:pt>
                <c:pt idx="242">
                  <c:v>5506</c:v>
                </c:pt>
                <c:pt idx="243">
                  <c:v>5741</c:v>
                </c:pt>
                <c:pt idx="244">
                  <c:v>5218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51328"/>
        <c:axId val="232852864"/>
      </c:scatterChart>
      <c:valAx>
        <c:axId val="2328513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852864"/>
        <c:crosses val="autoZero"/>
        <c:crossBetween val="midCat"/>
        <c:majorUnit val="28"/>
        <c:minorUnit val="7"/>
      </c:valAx>
      <c:valAx>
        <c:axId val="232852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5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287026</c:v>
                </c:pt>
                <c:pt idx="445">
                  <c:v>298186</c:v>
                </c:pt>
                <c:pt idx="446">
                  <c:v>294686</c:v>
                </c:pt>
                <c:pt idx="447">
                  <c:v>202573</c:v>
                </c:pt>
                <c:pt idx="448">
                  <c:v>118924</c:v>
                </c:pt>
                <c:pt idx="449">
                  <c:v>262864</c:v>
                </c:pt>
                <c:pt idx="450">
                  <c:v>287256</c:v>
                </c:pt>
                <c:pt idx="451">
                  <c:v>251037</c:v>
                </c:pt>
                <c:pt idx="452">
                  <c:v>269744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69248"/>
        <c:axId val="232891520"/>
      </c:scatterChart>
      <c:valAx>
        <c:axId val="232869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891520"/>
        <c:crosses val="autoZero"/>
        <c:crossBetween val="midCat"/>
        <c:majorUnit val="28"/>
        <c:minorUnit val="7"/>
      </c:valAx>
      <c:valAx>
        <c:axId val="232891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6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13608</c:v>
                </c:pt>
                <c:pt idx="445">
                  <c:v>13050</c:v>
                </c:pt>
                <c:pt idx="446">
                  <c:v>12493</c:v>
                </c:pt>
                <c:pt idx="447">
                  <c:v>12134</c:v>
                </c:pt>
                <c:pt idx="448">
                  <c:v>12024</c:v>
                </c:pt>
                <c:pt idx="449">
                  <c:v>11539</c:v>
                </c:pt>
                <c:pt idx="450">
                  <c:v>11018</c:v>
                </c:pt>
                <c:pt idx="451">
                  <c:v>10383</c:v>
                </c:pt>
                <c:pt idx="452">
                  <c:v>9925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56064"/>
        <c:axId val="233257600"/>
      </c:scatterChart>
      <c:valAx>
        <c:axId val="233256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57600"/>
        <c:crosses val="autoZero"/>
        <c:crossBetween val="midCat"/>
        <c:majorUnit val="28"/>
        <c:minorUnit val="7"/>
      </c:valAx>
      <c:valAx>
        <c:axId val="23325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56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330507</c:v>
                </c:pt>
                <c:pt idx="445">
                  <c:v>324696</c:v>
                </c:pt>
                <c:pt idx="446">
                  <c:v>318532</c:v>
                </c:pt>
                <c:pt idx="447">
                  <c:v>314969</c:v>
                </c:pt>
                <c:pt idx="448">
                  <c:v>309113</c:v>
                </c:pt>
                <c:pt idx="449">
                  <c:v>302080</c:v>
                </c:pt>
                <c:pt idx="450">
                  <c:v>294069</c:v>
                </c:pt>
                <c:pt idx="451">
                  <c:v>287559</c:v>
                </c:pt>
                <c:pt idx="452">
                  <c:v>280394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65792"/>
        <c:axId val="233275776"/>
      </c:scatterChart>
      <c:valAx>
        <c:axId val="233265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75776"/>
        <c:crosses val="autoZero"/>
        <c:crossBetween val="midCat"/>
        <c:majorUnit val="28"/>
        <c:minorUnit val="7"/>
      </c:valAx>
      <c:valAx>
        <c:axId val="2332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6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3994263</c:v>
                </c:pt>
                <c:pt idx="445">
                  <c:v>4001392</c:v>
                </c:pt>
                <c:pt idx="446">
                  <c:v>4007732</c:v>
                </c:pt>
                <c:pt idx="447">
                  <c:v>4013250</c:v>
                </c:pt>
                <c:pt idx="448">
                  <c:v>4016570</c:v>
                </c:pt>
                <c:pt idx="449">
                  <c:v>4020602</c:v>
                </c:pt>
                <c:pt idx="450">
                  <c:v>4025797</c:v>
                </c:pt>
                <c:pt idx="451">
                  <c:v>4031285</c:v>
                </c:pt>
                <c:pt idx="452">
                  <c:v>4036172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144897</c:v>
                </c:pt>
                <c:pt idx="445">
                  <c:v>145330</c:v>
                </c:pt>
                <c:pt idx="446">
                  <c:v>145642</c:v>
                </c:pt>
                <c:pt idx="447">
                  <c:v>145872</c:v>
                </c:pt>
                <c:pt idx="448">
                  <c:v>146006</c:v>
                </c:pt>
                <c:pt idx="449">
                  <c:v>146423</c:v>
                </c:pt>
                <c:pt idx="450">
                  <c:v>146728</c:v>
                </c:pt>
                <c:pt idx="451">
                  <c:v>146976</c:v>
                </c:pt>
                <c:pt idx="452">
                  <c:v>147304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33504"/>
        <c:axId val="233335040"/>
      </c:scatterChart>
      <c:valAx>
        <c:axId val="233333504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335040"/>
        <c:crosses val="autoZero"/>
        <c:crossBetween val="midCat"/>
        <c:majorUnit val="28"/>
        <c:minorUnit val="7"/>
      </c:valAx>
      <c:valAx>
        <c:axId val="23333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333504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4.1585216485456842</c:v>
                </c:pt>
                <c:pt idx="445">
                  <c:v>4.0986868046817175</c:v>
                </c:pt>
                <c:pt idx="446">
                  <c:v>3.8892648511578338</c:v>
                </c:pt>
                <c:pt idx="447">
                  <c:v>3.8094850593392118</c:v>
                </c:pt>
                <c:pt idx="448">
                  <c:v>3.6997878455886064</c:v>
                </c:pt>
                <c:pt idx="449">
                  <c:v>3.520283313996706</c:v>
                </c:pt>
                <c:pt idx="450">
                  <c:v>3.3607237303594619</c:v>
                </c:pt>
                <c:pt idx="451">
                  <c:v>3.1513017768355782</c:v>
                </c:pt>
                <c:pt idx="452">
                  <c:v>3.0715219850169562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3.3169288393509304</c:v>
                </c:pt>
                <c:pt idx="445">
                  <c:v>3.3401241459198179</c:v>
                </c:pt>
                <c:pt idx="446">
                  <c:v>3.2241476130753801</c:v>
                </c:pt>
                <c:pt idx="447">
                  <c:v>3.2009523065064922</c:v>
                </c:pt>
                <c:pt idx="448">
                  <c:v>3.2473429196442676</c:v>
                </c:pt>
                <c:pt idx="449">
                  <c:v>3.2241476130753801</c:v>
                </c:pt>
                <c:pt idx="450">
                  <c:v>3.084975773662054</c:v>
                </c:pt>
                <c:pt idx="451">
                  <c:v>2.8066320948354027</c:v>
                </c:pt>
                <c:pt idx="452">
                  <c:v>2.4587024963020885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3.0823189006483362</c:v>
                </c:pt>
                <c:pt idx="445">
                  <c:v>3.2134814070589037</c:v>
                </c:pt>
                <c:pt idx="446">
                  <c:v>3.4102251666747549</c:v>
                </c:pt>
                <c:pt idx="447">
                  <c:v>3.3446439134694712</c:v>
                </c:pt>
                <c:pt idx="448">
                  <c:v>3.4102251666747549</c:v>
                </c:pt>
                <c:pt idx="449">
                  <c:v>3.2790626602641875</c:v>
                </c:pt>
                <c:pt idx="450">
                  <c:v>3.0823189006483362</c:v>
                </c:pt>
                <c:pt idx="451">
                  <c:v>2.8199938878272013</c:v>
                </c:pt>
                <c:pt idx="452">
                  <c:v>2.9511563942377688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61856"/>
        <c:axId val="273604608"/>
      </c:scatterChart>
      <c:valAx>
        <c:axId val="2735618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604608"/>
        <c:crosses val="autoZero"/>
        <c:crossBetween val="midCat"/>
        <c:majorUnit val="28"/>
        <c:minorUnit val="7"/>
      </c:valAx>
      <c:valAx>
        <c:axId val="27360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561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3.6513363555048599</c:v>
                </c:pt>
                <c:pt idx="445">
                  <c:v>3.5841338458943408</c:v>
                </c:pt>
                <c:pt idx="446">
                  <c:v>3.5841338458943408</c:v>
                </c:pt>
                <c:pt idx="447">
                  <c:v>3.5169313362838222</c:v>
                </c:pt>
                <c:pt idx="448">
                  <c:v>3.4945304997469826</c:v>
                </c:pt>
                <c:pt idx="449">
                  <c:v>3.3377246439891048</c:v>
                </c:pt>
                <c:pt idx="450">
                  <c:v>3.2481212978417466</c:v>
                </c:pt>
                <c:pt idx="451">
                  <c:v>3.0689146055470293</c:v>
                </c:pt>
                <c:pt idx="452">
                  <c:v>2.8449062401786329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2.2340034592211362</c:v>
                </c:pt>
                <c:pt idx="445">
                  <c:v>2.1725171254811046</c:v>
                </c:pt>
                <c:pt idx="446">
                  <c:v>1.9880581242610111</c:v>
                </c:pt>
                <c:pt idx="447">
                  <c:v>1.9470672351009901</c:v>
                </c:pt>
                <c:pt idx="448">
                  <c:v>1.9470672351009901</c:v>
                </c:pt>
                <c:pt idx="449">
                  <c:v>1.8035991230409172</c:v>
                </c:pt>
                <c:pt idx="450">
                  <c:v>1.7216173447208756</c:v>
                </c:pt>
                <c:pt idx="451">
                  <c:v>1.5166628989207713</c:v>
                </c:pt>
                <c:pt idx="452">
                  <c:v>1.45517656518074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1.4922700411866532</c:v>
                </c:pt>
                <c:pt idx="445">
                  <c:v>1.4093661500096168</c:v>
                </c:pt>
                <c:pt idx="446">
                  <c:v>1.3264622588325805</c:v>
                </c:pt>
                <c:pt idx="447">
                  <c:v>1.3264622588325805</c:v>
                </c:pt>
                <c:pt idx="448">
                  <c:v>1.2435583676555442</c:v>
                </c:pt>
                <c:pt idx="449">
                  <c:v>1.2435583676555442</c:v>
                </c:pt>
                <c:pt idx="450">
                  <c:v>1.0777505853014717</c:v>
                </c:pt>
                <c:pt idx="451">
                  <c:v>0.91194280294739916</c:v>
                </c:pt>
                <c:pt idx="452">
                  <c:v>0.99484669412443538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061504"/>
        <c:axId val="157063040"/>
      </c:scatterChart>
      <c:valAx>
        <c:axId val="1570615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57063040"/>
        <c:crosses val="autoZero"/>
        <c:crossBetween val="midCat"/>
        <c:majorUnit val="28"/>
        <c:minorUnit val="7"/>
      </c:valAx>
      <c:valAx>
        <c:axId val="15706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57061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3.6425218899123641</c:v>
                </c:pt>
                <c:pt idx="445">
                  <c:v>3.516045435401518</c:v>
                </c:pt>
                <c:pt idx="446">
                  <c:v>3.3895689808906724</c:v>
                </c:pt>
                <c:pt idx="447">
                  <c:v>3.2125019445754877</c:v>
                </c:pt>
                <c:pt idx="448">
                  <c:v>3.1872066536733188</c:v>
                </c:pt>
                <c:pt idx="449">
                  <c:v>3.1366160718689802</c:v>
                </c:pt>
                <c:pt idx="450">
                  <c:v>3.2125019445754877</c:v>
                </c:pt>
                <c:pt idx="451">
                  <c:v>2.8077772901407809</c:v>
                </c:pt>
                <c:pt idx="452">
                  <c:v>2.580119672021258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1.8381892750234019</c:v>
                </c:pt>
                <c:pt idx="445">
                  <c:v>1.7856695814513048</c:v>
                </c:pt>
                <c:pt idx="446">
                  <c:v>1.7856695814513048</c:v>
                </c:pt>
                <c:pt idx="447">
                  <c:v>1.7331498878792075</c:v>
                </c:pt>
                <c:pt idx="448">
                  <c:v>1.663123629783078</c:v>
                </c:pt>
                <c:pt idx="449">
                  <c:v>1.6806301943071105</c:v>
                </c:pt>
                <c:pt idx="450">
                  <c:v>1.6281105007350132</c:v>
                </c:pt>
                <c:pt idx="451">
                  <c:v>1.6281105007350132</c:v>
                </c:pt>
                <c:pt idx="452">
                  <c:v>1.5230711135908188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1.3310439377603855</c:v>
                </c:pt>
                <c:pt idx="445">
                  <c:v>1.3310439377603855</c:v>
                </c:pt>
                <c:pt idx="446">
                  <c:v>1.3310439377603855</c:v>
                </c:pt>
                <c:pt idx="447">
                  <c:v>1.3310439377603855</c:v>
                </c:pt>
                <c:pt idx="448">
                  <c:v>1.3310439377603855</c:v>
                </c:pt>
                <c:pt idx="449">
                  <c:v>1.3310439377603855</c:v>
                </c:pt>
                <c:pt idx="450">
                  <c:v>1.3310439377603855</c:v>
                </c:pt>
                <c:pt idx="451">
                  <c:v>1.6638049222004818</c:v>
                </c:pt>
                <c:pt idx="452">
                  <c:v>1.6638049222004818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1.5456655287992265</c:v>
                </c:pt>
                <c:pt idx="445">
                  <c:v>1.4683822523592651</c:v>
                </c:pt>
                <c:pt idx="446">
                  <c:v>1.4683822523592651</c:v>
                </c:pt>
                <c:pt idx="447">
                  <c:v>1.7002320816791492</c:v>
                </c:pt>
                <c:pt idx="448">
                  <c:v>1.6229488052391878</c:v>
                </c:pt>
                <c:pt idx="449">
                  <c:v>1.3910989759193038</c:v>
                </c:pt>
                <c:pt idx="450">
                  <c:v>1.3910989759193038</c:v>
                </c:pt>
                <c:pt idx="451">
                  <c:v>1.2365324230393813</c:v>
                </c:pt>
                <c:pt idx="452">
                  <c:v>1.1592491465994199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25760"/>
        <c:axId val="273535744"/>
      </c:scatterChart>
      <c:valAx>
        <c:axId val="2735257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535744"/>
        <c:crosses val="autoZero"/>
        <c:crossBetween val="midCat"/>
        <c:majorUnit val="28"/>
        <c:minorUnit val="7"/>
      </c:valAx>
      <c:valAx>
        <c:axId val="2735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525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2.4199237910153815</c:v>
                </c:pt>
                <c:pt idx="445">
                  <c:v>2.4199237910153815</c:v>
                </c:pt>
                <c:pt idx="446">
                  <c:v>2.3578744630406283</c:v>
                </c:pt>
                <c:pt idx="447">
                  <c:v>2.4199237910153815</c:v>
                </c:pt>
                <c:pt idx="448">
                  <c:v>2.4199237910153815</c:v>
                </c:pt>
                <c:pt idx="449">
                  <c:v>2.4819731189901351</c:v>
                </c:pt>
                <c:pt idx="450">
                  <c:v>2.3578744630406283</c:v>
                </c:pt>
                <c:pt idx="451">
                  <c:v>2.2958251350658747</c:v>
                </c:pt>
                <c:pt idx="452">
                  <c:v>2.171726479116368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2.543438441610653</c:v>
                </c:pt>
                <c:pt idx="445">
                  <c:v>2.461392040268374</c:v>
                </c:pt>
                <c:pt idx="446">
                  <c:v>2.3383224382549552</c:v>
                </c:pt>
                <c:pt idx="447">
                  <c:v>2.4203688395972343</c:v>
                </c:pt>
                <c:pt idx="448">
                  <c:v>2.2972992375838155</c:v>
                </c:pt>
                <c:pt idx="449">
                  <c:v>2.2152528362415365</c:v>
                </c:pt>
                <c:pt idx="450">
                  <c:v>2.1947412359059668</c:v>
                </c:pt>
                <c:pt idx="451">
                  <c:v>2.1332064348992574</c:v>
                </c:pt>
                <c:pt idx="452">
                  <c:v>2.0306484332214083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1.478266837723258</c:v>
                </c:pt>
                <c:pt idx="445">
                  <c:v>1.5310620819276601</c:v>
                </c:pt>
                <c:pt idx="446">
                  <c:v>1.3198811051100519</c:v>
                </c:pt>
                <c:pt idx="447">
                  <c:v>1.1087001282924436</c:v>
                </c:pt>
                <c:pt idx="448">
                  <c:v>1.2142906167012477</c:v>
                </c:pt>
                <c:pt idx="449">
                  <c:v>1.3726763493144538</c:v>
                </c:pt>
                <c:pt idx="450">
                  <c:v>1.425471593518856</c:v>
                </c:pt>
                <c:pt idx="451">
                  <c:v>1.425471593518856</c:v>
                </c:pt>
                <c:pt idx="452">
                  <c:v>1.425471593518856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1.8074880615413536</c:v>
                </c:pt>
                <c:pt idx="445">
                  <c:v>1.6267392553872182</c:v>
                </c:pt>
                <c:pt idx="446">
                  <c:v>1.6267392553872182</c:v>
                </c:pt>
                <c:pt idx="447">
                  <c:v>1.6267392553872182</c:v>
                </c:pt>
                <c:pt idx="448">
                  <c:v>1.4459904492330828</c:v>
                </c:pt>
                <c:pt idx="449">
                  <c:v>1.6267392553872182</c:v>
                </c:pt>
                <c:pt idx="450">
                  <c:v>1.0844928369248121</c:v>
                </c:pt>
                <c:pt idx="451">
                  <c:v>0.90374403077067678</c:v>
                </c:pt>
                <c:pt idx="452">
                  <c:v>0.90374403077067678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0448"/>
        <c:axId val="274201984"/>
      </c:scatterChart>
      <c:valAx>
        <c:axId val="2742004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4201984"/>
        <c:crosses val="autoZero"/>
        <c:crossBetween val="midCat"/>
        <c:majorUnit val="28"/>
        <c:minorUnit val="7"/>
      </c:valAx>
      <c:valAx>
        <c:axId val="27420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200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4.0481609534895844</c:v>
                </c:pt>
                <c:pt idx="445">
                  <c:v>4.0134127907986867</c:v>
                </c:pt>
                <c:pt idx="446">
                  <c:v>4.0481609534895844</c:v>
                </c:pt>
                <c:pt idx="447">
                  <c:v>4.1002831975259308</c:v>
                </c:pt>
                <c:pt idx="448">
                  <c:v>4.082909116180482</c:v>
                </c:pt>
                <c:pt idx="449">
                  <c:v>3.7528015706169535</c:v>
                </c:pt>
                <c:pt idx="450">
                  <c:v>3.7354274892715047</c:v>
                </c:pt>
                <c:pt idx="451">
                  <c:v>3.6485570825442601</c:v>
                </c:pt>
                <c:pt idx="452">
                  <c:v>3.561686675817016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2.4133354019065347</c:v>
                </c:pt>
                <c:pt idx="445">
                  <c:v>2.0685732016341727</c:v>
                </c:pt>
                <c:pt idx="446">
                  <c:v>1.8387317347859313</c:v>
                </c:pt>
                <c:pt idx="447">
                  <c:v>1.8387317347859313</c:v>
                </c:pt>
                <c:pt idx="448">
                  <c:v>1.953652468210052</c:v>
                </c:pt>
                <c:pt idx="449">
                  <c:v>1.953652468210052</c:v>
                </c:pt>
                <c:pt idx="450">
                  <c:v>1.8387317347859313</c:v>
                </c:pt>
                <c:pt idx="451">
                  <c:v>1.7238110013618106</c:v>
                </c:pt>
                <c:pt idx="452">
                  <c:v>1.3790488010894484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3.3054092361067036</c:v>
                </c:pt>
                <c:pt idx="445">
                  <c:v>3.3054092361067036</c:v>
                </c:pt>
                <c:pt idx="446">
                  <c:v>3.1070846819403015</c:v>
                </c:pt>
                <c:pt idx="447">
                  <c:v>3.1070846819403015</c:v>
                </c:pt>
                <c:pt idx="448">
                  <c:v>3.1731928666624358</c:v>
                </c:pt>
                <c:pt idx="449">
                  <c:v>3.1070846819403015</c:v>
                </c:pt>
                <c:pt idx="450">
                  <c:v>2.9087601277738995</c:v>
                </c:pt>
                <c:pt idx="451">
                  <c:v>2.710435573607497</c:v>
                </c:pt>
                <c:pt idx="452">
                  <c:v>2.6443273888853631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5.0642441344814086</c:v>
                </c:pt>
                <c:pt idx="445">
                  <c:v>4.9288365373027618</c:v>
                </c:pt>
                <c:pt idx="446">
                  <c:v>4.8746734984313029</c:v>
                </c:pt>
                <c:pt idx="447">
                  <c:v>4.7392659012526552</c:v>
                </c:pt>
                <c:pt idx="448">
                  <c:v>4.820510459559844</c:v>
                </c:pt>
                <c:pt idx="449">
                  <c:v>4.5226137457668196</c:v>
                </c:pt>
                <c:pt idx="450">
                  <c:v>4.6038583040740084</c:v>
                </c:pt>
                <c:pt idx="451">
                  <c:v>4.278880070845255</c:v>
                </c:pt>
                <c:pt idx="452">
                  <c:v>4.0080648764879605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93888"/>
        <c:axId val="274295424"/>
      </c:scatterChart>
      <c:valAx>
        <c:axId val="2742938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295424"/>
        <c:crosses val="autoZero"/>
        <c:crossBetween val="midCat"/>
        <c:majorUnit val="28"/>
        <c:minorUnit val="7"/>
      </c:valAx>
      <c:valAx>
        <c:axId val="274295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293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4.1585216485456842</c:v>
                </c:pt>
                <c:pt idx="286">
                  <c:v>4.0986868046817175</c:v>
                </c:pt>
                <c:pt idx="287">
                  <c:v>3.8892648511578338</c:v>
                </c:pt>
                <c:pt idx="288">
                  <c:v>3.8094850593392118</c:v>
                </c:pt>
                <c:pt idx="289">
                  <c:v>3.6997878455886064</c:v>
                </c:pt>
                <c:pt idx="290">
                  <c:v>3.520283313996706</c:v>
                </c:pt>
                <c:pt idx="291">
                  <c:v>3.3607237303594619</c:v>
                </c:pt>
                <c:pt idx="292">
                  <c:v>3.1513017768355782</c:v>
                </c:pt>
                <c:pt idx="293">
                  <c:v>3.0715219850169562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3.3169288393509304</c:v>
                </c:pt>
                <c:pt idx="286">
                  <c:v>3.3401241459198179</c:v>
                </c:pt>
                <c:pt idx="287">
                  <c:v>3.2241476130753801</c:v>
                </c:pt>
                <c:pt idx="288">
                  <c:v>3.2009523065064922</c:v>
                </c:pt>
                <c:pt idx="289">
                  <c:v>3.2473429196442676</c:v>
                </c:pt>
                <c:pt idx="290">
                  <c:v>3.2241476130753801</c:v>
                </c:pt>
                <c:pt idx="291">
                  <c:v>3.084975773662054</c:v>
                </c:pt>
                <c:pt idx="292">
                  <c:v>2.8066320948354027</c:v>
                </c:pt>
                <c:pt idx="293">
                  <c:v>2.4587024963020885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3.0823189006483362</c:v>
                </c:pt>
                <c:pt idx="286">
                  <c:v>3.2134814070589037</c:v>
                </c:pt>
                <c:pt idx="287">
                  <c:v>3.4102251666747549</c:v>
                </c:pt>
                <c:pt idx="288">
                  <c:v>3.3446439134694712</c:v>
                </c:pt>
                <c:pt idx="289">
                  <c:v>3.4102251666747549</c:v>
                </c:pt>
                <c:pt idx="290">
                  <c:v>3.2790626602641875</c:v>
                </c:pt>
                <c:pt idx="291">
                  <c:v>3.0823189006483362</c:v>
                </c:pt>
                <c:pt idx="292">
                  <c:v>2.8199938878272013</c:v>
                </c:pt>
                <c:pt idx="293">
                  <c:v>2.9511563942377688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99360"/>
        <c:axId val="274000896"/>
      </c:scatterChart>
      <c:valAx>
        <c:axId val="27399936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000896"/>
        <c:crosses val="autoZero"/>
        <c:crossBetween val="midCat"/>
        <c:majorUnit val="28"/>
        <c:minorUnit val="7"/>
      </c:valAx>
      <c:valAx>
        <c:axId val="27400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999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3.6513363555048599</c:v>
                </c:pt>
                <c:pt idx="286">
                  <c:v>3.5841338458943408</c:v>
                </c:pt>
                <c:pt idx="287">
                  <c:v>3.5841338458943408</c:v>
                </c:pt>
                <c:pt idx="288">
                  <c:v>3.5169313362838222</c:v>
                </c:pt>
                <c:pt idx="289">
                  <c:v>3.4945304997469826</c:v>
                </c:pt>
                <c:pt idx="290">
                  <c:v>3.3377246439891048</c:v>
                </c:pt>
                <c:pt idx="291">
                  <c:v>3.2481212978417466</c:v>
                </c:pt>
                <c:pt idx="292">
                  <c:v>3.0689146055470293</c:v>
                </c:pt>
                <c:pt idx="293">
                  <c:v>2.8449062401786329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2.2340034592211362</c:v>
                </c:pt>
                <c:pt idx="286">
                  <c:v>2.1725171254811046</c:v>
                </c:pt>
                <c:pt idx="287">
                  <c:v>1.9880581242610111</c:v>
                </c:pt>
                <c:pt idx="288">
                  <c:v>1.9470672351009901</c:v>
                </c:pt>
                <c:pt idx="289">
                  <c:v>1.9470672351009901</c:v>
                </c:pt>
                <c:pt idx="290">
                  <c:v>1.8035991230409172</c:v>
                </c:pt>
                <c:pt idx="291">
                  <c:v>1.7216173447208756</c:v>
                </c:pt>
                <c:pt idx="292">
                  <c:v>1.5166628989207713</c:v>
                </c:pt>
                <c:pt idx="293">
                  <c:v>1.45517656518074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1.4922700411866532</c:v>
                </c:pt>
                <c:pt idx="286">
                  <c:v>1.4093661500096168</c:v>
                </c:pt>
                <c:pt idx="287">
                  <c:v>1.3264622588325805</c:v>
                </c:pt>
                <c:pt idx="288">
                  <c:v>1.3264622588325805</c:v>
                </c:pt>
                <c:pt idx="289">
                  <c:v>1.2435583676555442</c:v>
                </c:pt>
                <c:pt idx="290">
                  <c:v>1.2435583676555442</c:v>
                </c:pt>
                <c:pt idx="291">
                  <c:v>1.0777505853014717</c:v>
                </c:pt>
                <c:pt idx="292">
                  <c:v>0.91194280294739916</c:v>
                </c:pt>
                <c:pt idx="293">
                  <c:v>0.99484669412443538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36608"/>
        <c:axId val="274038144"/>
      </c:scatterChart>
      <c:valAx>
        <c:axId val="27403660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038144"/>
        <c:crosses val="autoZero"/>
        <c:crossBetween val="midCat"/>
        <c:majorUnit val="28"/>
        <c:minorUnit val="7"/>
      </c:valAx>
      <c:valAx>
        <c:axId val="274038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036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3.6425218899123641</c:v>
                </c:pt>
                <c:pt idx="286">
                  <c:v>3.516045435401518</c:v>
                </c:pt>
                <c:pt idx="287">
                  <c:v>3.3895689808906724</c:v>
                </c:pt>
                <c:pt idx="288">
                  <c:v>3.2125019445754877</c:v>
                </c:pt>
                <c:pt idx="289">
                  <c:v>3.1872066536733188</c:v>
                </c:pt>
                <c:pt idx="290">
                  <c:v>3.1366160718689802</c:v>
                </c:pt>
                <c:pt idx="291">
                  <c:v>3.2125019445754877</c:v>
                </c:pt>
                <c:pt idx="292">
                  <c:v>2.8077772901407809</c:v>
                </c:pt>
                <c:pt idx="293">
                  <c:v>2.580119672021258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1.8381892750234019</c:v>
                </c:pt>
                <c:pt idx="286">
                  <c:v>1.7856695814513048</c:v>
                </c:pt>
                <c:pt idx="287">
                  <c:v>1.7856695814513048</c:v>
                </c:pt>
                <c:pt idx="288">
                  <c:v>1.7331498878792075</c:v>
                </c:pt>
                <c:pt idx="289">
                  <c:v>1.663123629783078</c:v>
                </c:pt>
                <c:pt idx="290">
                  <c:v>1.6806301943071105</c:v>
                </c:pt>
                <c:pt idx="291">
                  <c:v>1.6281105007350132</c:v>
                </c:pt>
                <c:pt idx="292">
                  <c:v>1.6281105007350132</c:v>
                </c:pt>
                <c:pt idx="293">
                  <c:v>1.5230711135908188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1.3310439377603855</c:v>
                </c:pt>
                <c:pt idx="286">
                  <c:v>1.3310439377603855</c:v>
                </c:pt>
                <c:pt idx="287">
                  <c:v>1.3310439377603855</c:v>
                </c:pt>
                <c:pt idx="288">
                  <c:v>1.3310439377603855</c:v>
                </c:pt>
                <c:pt idx="289">
                  <c:v>1.3310439377603855</c:v>
                </c:pt>
                <c:pt idx="290">
                  <c:v>1.3310439377603855</c:v>
                </c:pt>
                <c:pt idx="291">
                  <c:v>1.3310439377603855</c:v>
                </c:pt>
                <c:pt idx="292">
                  <c:v>1.6638049222004818</c:v>
                </c:pt>
                <c:pt idx="293">
                  <c:v>1.6638049222004818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1.5456655287992265</c:v>
                </c:pt>
                <c:pt idx="286">
                  <c:v>1.4683822523592651</c:v>
                </c:pt>
                <c:pt idx="287">
                  <c:v>1.4683822523592651</c:v>
                </c:pt>
                <c:pt idx="288">
                  <c:v>1.7002320816791492</c:v>
                </c:pt>
                <c:pt idx="289">
                  <c:v>1.6229488052391878</c:v>
                </c:pt>
                <c:pt idx="290">
                  <c:v>1.3910989759193038</c:v>
                </c:pt>
                <c:pt idx="291">
                  <c:v>1.3910989759193038</c:v>
                </c:pt>
                <c:pt idx="292">
                  <c:v>1.2365324230393813</c:v>
                </c:pt>
                <c:pt idx="293">
                  <c:v>1.1592491465994199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70912"/>
        <c:axId val="274400384"/>
      </c:scatterChart>
      <c:valAx>
        <c:axId val="27407091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400384"/>
        <c:crosses val="autoZero"/>
        <c:crossBetween val="midCat"/>
        <c:majorUnit val="28"/>
        <c:minorUnit val="7"/>
      </c:valAx>
      <c:valAx>
        <c:axId val="27440038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4070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2.4199237910153815</c:v>
                </c:pt>
                <c:pt idx="286">
                  <c:v>2.4199237910153815</c:v>
                </c:pt>
                <c:pt idx="287">
                  <c:v>2.3578744630406283</c:v>
                </c:pt>
                <c:pt idx="288">
                  <c:v>2.4199237910153815</c:v>
                </c:pt>
                <c:pt idx="289">
                  <c:v>2.4199237910153815</c:v>
                </c:pt>
                <c:pt idx="290">
                  <c:v>2.4819731189901351</c:v>
                </c:pt>
                <c:pt idx="291">
                  <c:v>2.3578744630406283</c:v>
                </c:pt>
                <c:pt idx="292">
                  <c:v>2.2958251350658747</c:v>
                </c:pt>
                <c:pt idx="293">
                  <c:v>2.171726479116368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2.543438441610653</c:v>
                </c:pt>
                <c:pt idx="286">
                  <c:v>2.461392040268374</c:v>
                </c:pt>
                <c:pt idx="287">
                  <c:v>2.3383224382549552</c:v>
                </c:pt>
                <c:pt idx="288">
                  <c:v>2.4203688395972343</c:v>
                </c:pt>
                <c:pt idx="289">
                  <c:v>2.2972992375838155</c:v>
                </c:pt>
                <c:pt idx="290">
                  <c:v>2.2152528362415365</c:v>
                </c:pt>
                <c:pt idx="291">
                  <c:v>2.1947412359059668</c:v>
                </c:pt>
                <c:pt idx="292">
                  <c:v>2.1332064348992574</c:v>
                </c:pt>
                <c:pt idx="293">
                  <c:v>2.0306484332214083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1.478266837723258</c:v>
                </c:pt>
                <c:pt idx="286">
                  <c:v>1.5310620819276601</c:v>
                </c:pt>
                <c:pt idx="287">
                  <c:v>1.3198811051100519</c:v>
                </c:pt>
                <c:pt idx="288">
                  <c:v>1.1087001282924436</c:v>
                </c:pt>
                <c:pt idx="289">
                  <c:v>1.2142906167012477</c:v>
                </c:pt>
                <c:pt idx="290">
                  <c:v>1.3726763493144538</c:v>
                </c:pt>
                <c:pt idx="291">
                  <c:v>1.425471593518856</c:v>
                </c:pt>
                <c:pt idx="292">
                  <c:v>1.425471593518856</c:v>
                </c:pt>
                <c:pt idx="293">
                  <c:v>1.425471593518856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1.8074880615413536</c:v>
                </c:pt>
                <c:pt idx="286">
                  <c:v>1.6267392553872182</c:v>
                </c:pt>
                <c:pt idx="287">
                  <c:v>1.6267392553872182</c:v>
                </c:pt>
                <c:pt idx="288">
                  <c:v>1.6267392553872182</c:v>
                </c:pt>
                <c:pt idx="289">
                  <c:v>1.4459904492330828</c:v>
                </c:pt>
                <c:pt idx="290">
                  <c:v>1.6267392553872182</c:v>
                </c:pt>
                <c:pt idx="291">
                  <c:v>1.0844928369248121</c:v>
                </c:pt>
                <c:pt idx="292">
                  <c:v>0.90374403077067678</c:v>
                </c:pt>
                <c:pt idx="293">
                  <c:v>0.90374403077067678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453632"/>
        <c:axId val="274455168"/>
      </c:scatterChart>
      <c:valAx>
        <c:axId val="27445363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4455168"/>
        <c:crosses val="autoZero"/>
        <c:crossBetween val="midCat"/>
        <c:majorUnit val="28"/>
        <c:minorUnit val="7"/>
      </c:valAx>
      <c:valAx>
        <c:axId val="274455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453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4.0481609534895844</c:v>
                </c:pt>
                <c:pt idx="286">
                  <c:v>4.0134127907986867</c:v>
                </c:pt>
                <c:pt idx="287">
                  <c:v>4.0481609534895844</c:v>
                </c:pt>
                <c:pt idx="288">
                  <c:v>4.1002831975259308</c:v>
                </c:pt>
                <c:pt idx="289">
                  <c:v>4.082909116180482</c:v>
                </c:pt>
                <c:pt idx="290">
                  <c:v>3.7528015706169535</c:v>
                </c:pt>
                <c:pt idx="291">
                  <c:v>3.7354274892715047</c:v>
                </c:pt>
                <c:pt idx="292">
                  <c:v>3.6485570825442601</c:v>
                </c:pt>
                <c:pt idx="293">
                  <c:v>3.561686675817016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2.4133354019065347</c:v>
                </c:pt>
                <c:pt idx="286">
                  <c:v>2.0685732016341727</c:v>
                </c:pt>
                <c:pt idx="287">
                  <c:v>1.8387317347859313</c:v>
                </c:pt>
                <c:pt idx="288">
                  <c:v>1.8387317347859313</c:v>
                </c:pt>
                <c:pt idx="289">
                  <c:v>1.953652468210052</c:v>
                </c:pt>
                <c:pt idx="290">
                  <c:v>1.953652468210052</c:v>
                </c:pt>
                <c:pt idx="291">
                  <c:v>1.8387317347859313</c:v>
                </c:pt>
                <c:pt idx="292">
                  <c:v>1.7238110013618106</c:v>
                </c:pt>
                <c:pt idx="293">
                  <c:v>1.3790488010894484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3.3054092361067036</c:v>
                </c:pt>
                <c:pt idx="286">
                  <c:v>3.3054092361067036</c:v>
                </c:pt>
                <c:pt idx="287">
                  <c:v>3.1070846819403015</c:v>
                </c:pt>
                <c:pt idx="288">
                  <c:v>3.1070846819403015</c:v>
                </c:pt>
                <c:pt idx="289">
                  <c:v>3.1731928666624358</c:v>
                </c:pt>
                <c:pt idx="290">
                  <c:v>3.1070846819403015</c:v>
                </c:pt>
                <c:pt idx="291">
                  <c:v>2.9087601277738995</c:v>
                </c:pt>
                <c:pt idx="292">
                  <c:v>2.710435573607497</c:v>
                </c:pt>
                <c:pt idx="293">
                  <c:v>2.6443273888853631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5.0642441344814086</c:v>
                </c:pt>
                <c:pt idx="286">
                  <c:v>4.9288365373027618</c:v>
                </c:pt>
                <c:pt idx="287">
                  <c:v>4.8746734984313029</c:v>
                </c:pt>
                <c:pt idx="288">
                  <c:v>4.7392659012526552</c:v>
                </c:pt>
                <c:pt idx="289">
                  <c:v>4.820510459559844</c:v>
                </c:pt>
                <c:pt idx="290">
                  <c:v>4.5226137457668196</c:v>
                </c:pt>
                <c:pt idx="291">
                  <c:v>4.6038583040740084</c:v>
                </c:pt>
                <c:pt idx="292">
                  <c:v>4.278880070845255</c:v>
                </c:pt>
                <c:pt idx="293">
                  <c:v>4.0080648764879605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553856"/>
        <c:axId val="274559744"/>
      </c:scatterChart>
      <c:valAx>
        <c:axId val="27455385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559744"/>
        <c:crosses val="autoZero"/>
        <c:crossBetween val="midCat"/>
        <c:majorUnit val="28"/>
        <c:minorUnit val="7"/>
      </c:valAx>
      <c:valAx>
        <c:axId val="274559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553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2.171726479116368</c:v>
                </c:pt>
                <c:pt idx="1">
                  <c:v>2.0306484332214083</c:v>
                </c:pt>
                <c:pt idx="2">
                  <c:v>1.425471593518856</c:v>
                </c:pt>
                <c:pt idx="3">
                  <c:v>0.90374403077067678</c:v>
                </c:pt>
                <c:pt idx="4">
                  <c:v>2.580119672021258</c:v>
                </c:pt>
                <c:pt idx="5">
                  <c:v>1.5230711135908188</c:v>
                </c:pt>
                <c:pt idx="6">
                  <c:v>1.6638049222004818</c:v>
                </c:pt>
                <c:pt idx="7">
                  <c:v>1.1592491465994199</c:v>
                </c:pt>
                <c:pt idx="8">
                  <c:v>3.561686675817016</c:v>
                </c:pt>
                <c:pt idx="9">
                  <c:v>1.3790488010894484</c:v>
                </c:pt>
                <c:pt idx="10">
                  <c:v>2.6443273888853631</c:v>
                </c:pt>
                <c:pt idx="11">
                  <c:v>4.0080648764879605</c:v>
                </c:pt>
                <c:pt idx="12">
                  <c:v>2.9511563942377688</c:v>
                </c:pt>
                <c:pt idx="13">
                  <c:v>2.8449062401786329</c:v>
                </c:pt>
                <c:pt idx="14">
                  <c:v>0.99484669412443538</c:v>
                </c:pt>
                <c:pt idx="15">
                  <c:v>2.5668057019755235</c:v>
                </c:pt>
                <c:pt idx="16">
                  <c:v>1.1264559443080182</c:v>
                </c:pt>
                <c:pt idx="17">
                  <c:v>1.45517656518074</c:v>
                </c:pt>
                <c:pt idx="18">
                  <c:v>3.0715219850169562</c:v>
                </c:pt>
                <c:pt idx="19">
                  <c:v>2.4587024963020885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925056"/>
        <c:axId val="274926592"/>
      </c:barChart>
      <c:catAx>
        <c:axId val="274925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4926592"/>
        <c:crosses val="autoZero"/>
        <c:auto val="1"/>
        <c:lblAlgn val="ctr"/>
        <c:lblOffset val="1000"/>
        <c:noMultiLvlLbl val="0"/>
      </c:catAx>
      <c:valAx>
        <c:axId val="27492659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492505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-3.1E-2</c:v>
                </c:pt>
                <c:pt idx="1">
                  <c:v>-5.7000000000000002E-2</c:v>
                </c:pt>
                <c:pt idx="2">
                  <c:v>4.1000000000000002E-2</c:v>
                </c:pt>
                <c:pt idx="3">
                  <c:v>-0.14199999999999999</c:v>
                </c:pt>
                <c:pt idx="4">
                  <c:v>-0.114</c:v>
                </c:pt>
                <c:pt idx="5">
                  <c:v>-3.5999999999999997E-2</c:v>
                </c:pt>
                <c:pt idx="6">
                  <c:v>5.8999999999999997E-2</c:v>
                </c:pt>
                <c:pt idx="7">
                  <c:v>-7.3999999999999996E-2</c:v>
                </c:pt>
                <c:pt idx="8">
                  <c:v>-9.6000000000000002E-2</c:v>
                </c:pt>
                <c:pt idx="9">
                  <c:v>-6.0999999999999999E-2</c:v>
                </c:pt>
                <c:pt idx="10">
                  <c:v>-8.6999999999999994E-2</c:v>
                </c:pt>
                <c:pt idx="11">
                  <c:v>-0.13300000000000001</c:v>
                </c:pt>
                <c:pt idx="12">
                  <c:v>-9.8000000000000004E-2</c:v>
                </c:pt>
                <c:pt idx="13">
                  <c:v>-0.12</c:v>
                </c:pt>
                <c:pt idx="14">
                  <c:v>-7.0999999999999994E-2</c:v>
                </c:pt>
                <c:pt idx="15">
                  <c:v>-0.13</c:v>
                </c:pt>
                <c:pt idx="16">
                  <c:v>1.2999999999999999E-2</c:v>
                </c:pt>
                <c:pt idx="17">
                  <c:v>-9.5000000000000001E-2</c:v>
                </c:pt>
                <c:pt idx="18">
                  <c:v>-0.14599999999999999</c:v>
                </c:pt>
                <c:pt idx="19">
                  <c:v>-0.115</c:v>
                </c:pt>
                <c:pt idx="20">
                  <c:v>-0.74199999999999999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939264"/>
        <c:axId val="274941056"/>
      </c:barChart>
      <c:catAx>
        <c:axId val="2749392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4941056"/>
        <c:crosses val="autoZero"/>
        <c:auto val="1"/>
        <c:lblAlgn val="ctr"/>
        <c:lblOffset val="1000"/>
        <c:noMultiLvlLbl val="0"/>
      </c:catAx>
      <c:valAx>
        <c:axId val="27494105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493926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4.7986947550266326</c:v>
                </c:pt>
                <c:pt idx="286">
                  <c:v>4.7986947550266326</c:v>
                </c:pt>
                <c:pt idx="287">
                  <c:v>3.9989122958555274</c:v>
                </c:pt>
                <c:pt idx="288">
                  <c:v>3.1991298366844219</c:v>
                </c:pt>
                <c:pt idx="289">
                  <c:v>2.3993473775133163</c:v>
                </c:pt>
                <c:pt idx="290">
                  <c:v>2.3993473775133163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3.300178759682816</c:v>
                </c:pt>
                <c:pt idx="286">
                  <c:v>3.300178759682816</c:v>
                </c:pt>
                <c:pt idx="287">
                  <c:v>3.300178759682816</c:v>
                </c:pt>
                <c:pt idx="288">
                  <c:v>3.1168354952559931</c:v>
                </c:pt>
                <c:pt idx="289">
                  <c:v>2.7501489664023469</c:v>
                </c:pt>
                <c:pt idx="290">
                  <c:v>2.5668057019755235</c:v>
                </c:pt>
                <c:pt idx="291">
                  <c:v>2.3834624375487006</c:v>
                </c:pt>
                <c:pt idx="292">
                  <c:v>2.5668057019755235</c:v>
                </c:pt>
                <c:pt idx="293">
                  <c:v>2.5668057019755235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1.3141986016926879</c:v>
                </c:pt>
                <c:pt idx="286">
                  <c:v>1.3141986016926879</c:v>
                </c:pt>
                <c:pt idx="287">
                  <c:v>1.3141986016926879</c:v>
                </c:pt>
                <c:pt idx="288">
                  <c:v>1.1264559443080182</c:v>
                </c:pt>
                <c:pt idx="289">
                  <c:v>0.18774265738466969</c:v>
                </c:pt>
                <c:pt idx="290">
                  <c:v>1.1264559443080182</c:v>
                </c:pt>
                <c:pt idx="291">
                  <c:v>1.1264559443080182</c:v>
                </c:pt>
                <c:pt idx="292">
                  <c:v>1.1264559443080182</c:v>
                </c:pt>
                <c:pt idx="293">
                  <c:v>1.1264559443080182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996608"/>
        <c:axId val="275002496"/>
      </c:scatterChart>
      <c:valAx>
        <c:axId val="27499660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002496"/>
        <c:crosses val="autoZero"/>
        <c:crossBetween val="midCat"/>
        <c:majorUnit val="28"/>
        <c:minorUnit val="7"/>
      </c:valAx>
      <c:valAx>
        <c:axId val="275002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996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4.7986947550266326</c:v>
                </c:pt>
                <c:pt idx="445">
                  <c:v>4.7986947550266326</c:v>
                </c:pt>
                <c:pt idx="446">
                  <c:v>3.9989122958555274</c:v>
                </c:pt>
                <c:pt idx="447">
                  <c:v>3.1991298366844219</c:v>
                </c:pt>
                <c:pt idx="448">
                  <c:v>2.3993473775133163</c:v>
                </c:pt>
                <c:pt idx="449">
                  <c:v>2.3993473775133163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3.300178759682816</c:v>
                </c:pt>
                <c:pt idx="445">
                  <c:v>3.300178759682816</c:v>
                </c:pt>
                <c:pt idx="446">
                  <c:v>3.300178759682816</c:v>
                </c:pt>
                <c:pt idx="447">
                  <c:v>3.1168354952559931</c:v>
                </c:pt>
                <c:pt idx="448">
                  <c:v>2.7501489664023469</c:v>
                </c:pt>
                <c:pt idx="449">
                  <c:v>2.5668057019755235</c:v>
                </c:pt>
                <c:pt idx="450">
                  <c:v>2.3834624375487006</c:v>
                </c:pt>
                <c:pt idx="451">
                  <c:v>2.5668057019755235</c:v>
                </c:pt>
                <c:pt idx="452">
                  <c:v>2.5668057019755235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1.3141986016926879</c:v>
                </c:pt>
                <c:pt idx="445">
                  <c:v>1.3141986016926879</c:v>
                </c:pt>
                <c:pt idx="446">
                  <c:v>1.3141986016926879</c:v>
                </c:pt>
                <c:pt idx="447">
                  <c:v>1.1264559443080182</c:v>
                </c:pt>
                <c:pt idx="448">
                  <c:v>0.18774265738466969</c:v>
                </c:pt>
                <c:pt idx="449">
                  <c:v>1.1264559443080182</c:v>
                </c:pt>
                <c:pt idx="450">
                  <c:v>1.1264559443080182</c:v>
                </c:pt>
                <c:pt idx="451">
                  <c:v>1.1264559443080182</c:v>
                </c:pt>
                <c:pt idx="452">
                  <c:v>1.1264559443080182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52256"/>
        <c:axId val="274753792"/>
      </c:scatterChart>
      <c:valAx>
        <c:axId val="2747522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753792"/>
        <c:crosses val="autoZero"/>
        <c:crossBetween val="midCat"/>
        <c:majorUnit val="28"/>
        <c:minorUnit val="7"/>
      </c:valAx>
      <c:valAx>
        <c:axId val="274753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4752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661376"/>
        <c:axId val="280667264"/>
      </c:scatterChart>
      <c:valAx>
        <c:axId val="2806613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667264"/>
        <c:crosses val="autoZero"/>
        <c:crossBetween val="midCat"/>
        <c:majorUnit val="14"/>
        <c:minorUnit val="7"/>
      </c:valAx>
      <c:valAx>
        <c:axId val="28066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66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687744"/>
        <c:axId val="280689280"/>
      </c:scatterChart>
      <c:valAx>
        <c:axId val="2806877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689280"/>
        <c:crosses val="autoZero"/>
        <c:crossBetween val="midCat"/>
        <c:majorUnit val="14"/>
        <c:minorUnit val="7"/>
      </c:valAx>
      <c:valAx>
        <c:axId val="280689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68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853120"/>
        <c:axId val="280859008"/>
      </c:scatterChart>
      <c:valAx>
        <c:axId val="2808531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859008"/>
        <c:crosses val="autoZero"/>
        <c:crossBetween val="midCat"/>
        <c:majorUnit val="14"/>
        <c:minorUnit val="7"/>
      </c:valAx>
      <c:valAx>
        <c:axId val="28085900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85312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153920"/>
        <c:axId val="281155456"/>
      </c:scatterChart>
      <c:valAx>
        <c:axId val="2811539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1155456"/>
        <c:crosses val="autoZero"/>
        <c:crossBetween val="midCat"/>
        <c:majorUnit val="14"/>
        <c:minorUnit val="7"/>
      </c:valAx>
      <c:valAx>
        <c:axId val="28115545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115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-3.1E-2</c:v>
                </c:pt>
                <c:pt idx="1">
                  <c:v>-5.7000000000000002E-2</c:v>
                </c:pt>
                <c:pt idx="2">
                  <c:v>4.1000000000000002E-2</c:v>
                </c:pt>
                <c:pt idx="3">
                  <c:v>-0.14199999999999999</c:v>
                </c:pt>
                <c:pt idx="4">
                  <c:v>-0.114</c:v>
                </c:pt>
                <c:pt idx="5">
                  <c:v>-3.5999999999999997E-2</c:v>
                </c:pt>
                <c:pt idx="6">
                  <c:v>5.8999999999999997E-2</c:v>
                </c:pt>
                <c:pt idx="7">
                  <c:v>-7.3999999999999996E-2</c:v>
                </c:pt>
                <c:pt idx="8">
                  <c:v>-9.6000000000000002E-2</c:v>
                </c:pt>
                <c:pt idx="9">
                  <c:v>-6.0999999999999999E-2</c:v>
                </c:pt>
                <c:pt idx="10">
                  <c:v>-8.6999999999999994E-2</c:v>
                </c:pt>
                <c:pt idx="11">
                  <c:v>-0.13300000000000001</c:v>
                </c:pt>
                <c:pt idx="12">
                  <c:v>-9.8000000000000004E-2</c:v>
                </c:pt>
                <c:pt idx="13">
                  <c:v>-0.12</c:v>
                </c:pt>
                <c:pt idx="14">
                  <c:v>-7.0999999999999994E-2</c:v>
                </c:pt>
                <c:pt idx="16">
                  <c:v>1.2999999999999999E-2</c:v>
                </c:pt>
                <c:pt idx="17">
                  <c:v>-9.5000000000000001E-2</c:v>
                </c:pt>
                <c:pt idx="18">
                  <c:v>-0.14599999999999999</c:v>
                </c:pt>
                <c:pt idx="19">
                  <c:v>-0.115</c:v>
                </c:pt>
                <c:pt idx="20">
                  <c:v>-0.74199999999999999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1192704"/>
        <c:axId val="281194496"/>
      </c:barChart>
      <c:catAx>
        <c:axId val="28119270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1194496"/>
        <c:crosses val="autoZero"/>
        <c:auto val="1"/>
        <c:lblAlgn val="ctr"/>
        <c:lblOffset val="0"/>
        <c:noMultiLvlLbl val="0"/>
      </c:catAx>
      <c:valAx>
        <c:axId val="28119449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119270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298432"/>
        <c:axId val="281299968"/>
      </c:scatterChart>
      <c:valAx>
        <c:axId val="28129843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299968"/>
        <c:crosses val="autoZero"/>
        <c:crossBetween val="midCat"/>
        <c:majorUnit val="14"/>
        <c:minorUnit val="7"/>
      </c:valAx>
      <c:valAx>
        <c:axId val="281299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1298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343488"/>
        <c:axId val="281345024"/>
      </c:scatterChart>
      <c:valAx>
        <c:axId val="28134348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345024"/>
        <c:crosses val="autoZero"/>
        <c:crossBetween val="midCat"/>
        <c:majorUnit val="7"/>
        <c:minorUnit val="1"/>
      </c:valAx>
      <c:valAx>
        <c:axId val="28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1343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006464"/>
        <c:axId val="281008000"/>
      </c:barChart>
      <c:catAx>
        <c:axId val="28100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008000"/>
        <c:crosses val="autoZero"/>
        <c:auto val="1"/>
        <c:lblAlgn val="ctr"/>
        <c:lblOffset val="0"/>
        <c:tickLblSkip val="1"/>
        <c:noMultiLvlLbl val="0"/>
      </c:catAx>
      <c:valAx>
        <c:axId val="28100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00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116032"/>
        <c:axId val="281138304"/>
      </c:barChart>
      <c:catAx>
        <c:axId val="28111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138304"/>
        <c:crosses val="autoZero"/>
        <c:auto val="1"/>
        <c:lblAlgn val="ctr"/>
        <c:lblOffset val="0"/>
        <c:tickLblSkip val="1"/>
        <c:noMultiLvlLbl val="0"/>
      </c:catAx>
      <c:valAx>
        <c:axId val="28113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11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47456"/>
        <c:axId val="281748992"/>
      </c:scatterChart>
      <c:valAx>
        <c:axId val="2817474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748992"/>
        <c:crosses val="autoZero"/>
        <c:crossBetween val="midCat"/>
        <c:majorUnit val="7"/>
        <c:minorUnit val="1"/>
      </c:valAx>
      <c:valAx>
        <c:axId val="281748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1747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479808"/>
        <c:axId val="281489792"/>
      </c:barChart>
      <c:catAx>
        <c:axId val="28147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489792"/>
        <c:crosses val="autoZero"/>
        <c:auto val="1"/>
        <c:lblAlgn val="ctr"/>
        <c:lblOffset val="0"/>
        <c:tickLblSkip val="1"/>
        <c:noMultiLvlLbl val="0"/>
      </c:catAx>
      <c:valAx>
        <c:axId val="28148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47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14368"/>
        <c:axId val="281515904"/>
      </c:scatterChart>
      <c:valAx>
        <c:axId val="28151436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515904"/>
        <c:crosses val="autoZero"/>
        <c:crossBetween val="midCat"/>
        <c:majorUnit val="14"/>
      </c:valAx>
      <c:valAx>
        <c:axId val="28151590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1514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569536"/>
        <c:axId val="281571328"/>
      </c:barChart>
      <c:catAx>
        <c:axId val="28156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571328"/>
        <c:crosses val="autoZero"/>
        <c:auto val="1"/>
        <c:lblAlgn val="ctr"/>
        <c:lblOffset val="100"/>
        <c:tickLblSkip val="1"/>
        <c:noMultiLvlLbl val="0"/>
      </c:catAx>
      <c:valAx>
        <c:axId val="28157132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56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678976"/>
        <c:axId val="281680512"/>
      </c:barChart>
      <c:catAx>
        <c:axId val="28167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680512"/>
        <c:crosses val="autoZero"/>
        <c:auto val="1"/>
        <c:lblAlgn val="ctr"/>
        <c:lblOffset val="0"/>
        <c:tickLblSkip val="1"/>
        <c:noMultiLvlLbl val="0"/>
      </c:catAx>
      <c:valAx>
        <c:axId val="28168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67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712896"/>
        <c:axId val="281731072"/>
      </c:barChart>
      <c:catAx>
        <c:axId val="28171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731072"/>
        <c:crosses val="autoZero"/>
        <c:auto val="1"/>
        <c:lblAlgn val="ctr"/>
        <c:lblOffset val="0"/>
        <c:tickLblSkip val="1"/>
        <c:noMultiLvlLbl val="0"/>
      </c:catAx>
      <c:valAx>
        <c:axId val="28173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71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820544"/>
        <c:axId val="281826432"/>
      </c:barChart>
      <c:catAx>
        <c:axId val="28182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826432"/>
        <c:crosses val="autoZero"/>
        <c:auto val="1"/>
        <c:lblAlgn val="ctr"/>
        <c:lblOffset val="100"/>
        <c:tickLblSkip val="1"/>
        <c:noMultiLvlLbl val="0"/>
      </c:catAx>
      <c:valAx>
        <c:axId val="28182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8205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15/5-21/5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15/5-21/5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15/5-21/5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28/4-21/5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15/5-21/5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23/3-21/5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14135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7</xdr:col>
      <xdr:colOff>586589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2021-05-21T16:38:06Z</dcterms:modified>
</cp:coreProperties>
</file>