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281836.42857142858</c:v>
                </c:pt>
                <c:pt idx="199">
                  <c:v>283241.42857142858</c:v>
                </c:pt>
                <c:pt idx="200">
                  <c:v>284646.42857142858</c:v>
                </c:pt>
                <c:pt idx="201">
                  <c:v>286051.42857142858</c:v>
                </c:pt>
                <c:pt idx="202">
                  <c:v>287456.42857142858</c:v>
                </c:pt>
                <c:pt idx="203">
                  <c:v>288861.42857142858</c:v>
                </c:pt>
                <c:pt idx="204">
                  <c:v>290266.42857142858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281850.84253827209</c:v>
                </c:pt>
                <c:pt idx="199">
                  <c:v>283239.55074849084</c:v>
                </c:pt>
                <c:pt idx="200">
                  <c:v>284635.10126748466</c:v>
                </c:pt>
                <c:pt idx="201">
                  <c:v>286037.52780801535</c:v>
                </c:pt>
                <c:pt idx="202">
                  <c:v>287446.86424895131</c:v>
                </c:pt>
                <c:pt idx="203">
                  <c:v>288863.14463608537</c:v>
                </c:pt>
                <c:pt idx="204">
                  <c:v>290286.40318295773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281562.42857143283</c:v>
                </c:pt>
                <c:pt idx="199">
                  <c:v>283219.59523809701</c:v>
                </c:pt>
                <c:pt idx="200">
                  <c:v>284802.09523809701</c:v>
                </c:pt>
                <c:pt idx="201">
                  <c:v>286288.09523811191</c:v>
                </c:pt>
                <c:pt idx="202">
                  <c:v>287655.76190476865</c:v>
                </c:pt>
                <c:pt idx="203">
                  <c:v>288883.26190475374</c:v>
                </c:pt>
                <c:pt idx="204">
                  <c:v>289948.76190476865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281836.42857142858</c:v>
                </c:pt>
                <c:pt idx="199">
                  <c:v>283241.42857142858</c:v>
                </c:pt>
                <c:pt idx="200">
                  <c:v>284646.42857142858</c:v>
                </c:pt>
                <c:pt idx="201">
                  <c:v>286051.42857142858</c:v>
                </c:pt>
                <c:pt idx="202">
                  <c:v>287456.42857142858</c:v>
                </c:pt>
                <c:pt idx="203">
                  <c:v>288861.42857142858</c:v>
                </c:pt>
                <c:pt idx="204">
                  <c:v>290266.42857142858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281836.42857142858</c:v>
                </c:pt>
                <c:pt idx="199">
                  <c:v>283241.42857142858</c:v>
                </c:pt>
                <c:pt idx="200">
                  <c:v>284646.42857142858</c:v>
                </c:pt>
                <c:pt idx="201">
                  <c:v>286051.42857142858</c:v>
                </c:pt>
                <c:pt idx="202">
                  <c:v>287456.42857142858</c:v>
                </c:pt>
                <c:pt idx="203">
                  <c:v>288861.42857142858</c:v>
                </c:pt>
                <c:pt idx="204">
                  <c:v>290266.42857142858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180.77679128514367</c:v>
                </c:pt>
                <c:pt idx="1">
                  <c:v>107.66234703916545</c:v>
                </c:pt>
                <c:pt idx="2">
                  <c:v>88.437809269124685</c:v>
                </c:pt>
                <c:pt idx="3">
                  <c:v>109.79464138192013</c:v>
                </c:pt>
                <c:pt idx="4">
                  <c:v>163.46272933118527</c:v>
                </c:pt>
                <c:pt idx="5">
                  <c:v>161.17711867503479</c:v>
                </c:pt>
                <c:pt idx="6">
                  <c:v>186.50794949233847</c:v>
                </c:pt>
                <c:pt idx="7">
                  <c:v>307.56797145427652</c:v>
                </c:pt>
                <c:pt idx="8">
                  <c:v>228.65814764958205</c:v>
                </c:pt>
                <c:pt idx="9">
                  <c:v>238.09118892535841</c:v>
                </c:pt>
                <c:pt idx="10">
                  <c:v>496.63305733866309</c:v>
                </c:pt>
                <c:pt idx="11">
                  <c:v>354.29683446744605</c:v>
                </c:pt>
                <c:pt idx="12">
                  <c:v>777.61440437496776</c:v>
                </c:pt>
                <c:pt idx="13">
                  <c:v>756.9497499370442</c:v>
                </c:pt>
                <c:pt idx="14">
                  <c:v>344.05292868780958</c:v>
                </c:pt>
                <c:pt idx="15">
                  <c:v>1024.0289189758601</c:v>
                </c:pt>
                <c:pt idx="16">
                  <c:v>594.15111318616357</c:v>
                </c:pt>
                <c:pt idx="17">
                  <c:v>509.16721125414659</c:v>
                </c:pt>
                <c:pt idx="18">
                  <c:v>1030.1599093650125</c:v>
                </c:pt>
                <c:pt idx="19">
                  <c:v>777.08551498643612</c:v>
                </c:pt>
                <c:pt idx="20">
                  <c:v>1007.4324001718841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3.04</c:v>
                </c:pt>
                <c:pt idx="1">
                  <c:v>1.4450000000000001</c:v>
                </c:pt>
                <c:pt idx="2">
                  <c:v>0.51900000000000002</c:v>
                </c:pt>
                <c:pt idx="3">
                  <c:v>0.89400000000000002</c:v>
                </c:pt>
                <c:pt idx="4">
                  <c:v>1.8620000000000001</c:v>
                </c:pt>
                <c:pt idx="5">
                  <c:v>2.1219999999999999</c:v>
                </c:pt>
                <c:pt idx="6">
                  <c:v>1.028</c:v>
                </c:pt>
                <c:pt idx="7">
                  <c:v>1.5109999999999999</c:v>
                </c:pt>
                <c:pt idx="8">
                  <c:v>2.6349999999999998</c:v>
                </c:pt>
                <c:pt idx="9">
                  <c:v>2.5299999999999998</c:v>
                </c:pt>
                <c:pt idx="10">
                  <c:v>1.915</c:v>
                </c:pt>
                <c:pt idx="11">
                  <c:v>2.6840000000000002</c:v>
                </c:pt>
                <c:pt idx="12">
                  <c:v>6.08</c:v>
                </c:pt>
                <c:pt idx="13">
                  <c:v>3.0219999999999998</c:v>
                </c:pt>
                <c:pt idx="14">
                  <c:v>2.5590000000000002</c:v>
                </c:pt>
                <c:pt idx="15">
                  <c:v>4.8639999999999999</c:v>
                </c:pt>
                <c:pt idx="16">
                  <c:v>4.5579999999999998</c:v>
                </c:pt>
                <c:pt idx="17">
                  <c:v>2.625</c:v>
                </c:pt>
                <c:pt idx="18">
                  <c:v>2.2629999999999999</c:v>
                </c:pt>
                <c:pt idx="19">
                  <c:v>1.6220000000000001</c:v>
                </c:pt>
                <c:pt idx="20">
                  <c:v>1.619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  <c:pt idx="3">
                  <c:v>677.20425114791317</c:v>
                </c:pt>
                <c:pt idx="4">
                  <c:v>156.8442147940784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  <c:pt idx="3">
                  <c:v>777.61440437496776</c:v>
                </c:pt>
                <c:pt idx="4">
                  <c:v>228.65814764958205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3.04</c:v>
                </c:pt>
                <c:pt idx="1">
                  <c:v>1.4450000000000001</c:v>
                </c:pt>
                <c:pt idx="2">
                  <c:v>0.51900000000000002</c:v>
                </c:pt>
                <c:pt idx="3">
                  <c:v>0.89400000000000002</c:v>
                </c:pt>
                <c:pt idx="4">
                  <c:v>1.8620000000000001</c:v>
                </c:pt>
                <c:pt idx="5">
                  <c:v>2.1219999999999999</c:v>
                </c:pt>
                <c:pt idx="6">
                  <c:v>1.028</c:v>
                </c:pt>
                <c:pt idx="7">
                  <c:v>1.5109999999999999</c:v>
                </c:pt>
                <c:pt idx="8">
                  <c:v>2.6349999999999998</c:v>
                </c:pt>
                <c:pt idx="9">
                  <c:v>2.5299999999999998</c:v>
                </c:pt>
                <c:pt idx="10">
                  <c:v>1.915</c:v>
                </c:pt>
                <c:pt idx="11">
                  <c:v>2.6840000000000002</c:v>
                </c:pt>
                <c:pt idx="12">
                  <c:v>6.08</c:v>
                </c:pt>
                <c:pt idx="13">
                  <c:v>3.0219999999999998</c:v>
                </c:pt>
                <c:pt idx="14">
                  <c:v>2.5590000000000002</c:v>
                </c:pt>
                <c:pt idx="16">
                  <c:v>4.5579999999999998</c:v>
                </c:pt>
                <c:pt idx="17">
                  <c:v>2.625</c:v>
                </c:pt>
                <c:pt idx="18">
                  <c:v>2.2629999999999999</c:v>
                </c:pt>
                <c:pt idx="19">
                  <c:v>1.6220000000000001</c:v>
                </c:pt>
                <c:pt idx="20">
                  <c:v>1.619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968.86122004569518</c:v>
                </c:pt>
                <c:pt idx="1">
                  <c:v>683.89185547991394</c:v>
                </c:pt>
                <c:pt idx="2">
                  <c:v>434.5013121059045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968.86122004569518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979.51667568868345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997.12998482989144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1014.7035348082525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1030.1599093650125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0.71</c:v>
                </c:pt>
                <c:pt idx="1">
                  <c:v>1.1200000000000001</c:v>
                </c:pt>
                <c:pt idx="2">
                  <c:v>1.81</c:v>
                </c:pt>
                <c:pt idx="3">
                  <c:v>1.66</c:v>
                </c:pt>
                <c:pt idx="4">
                  <c:v>0.89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2.2599999999999998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  <c:pt idx="3">
                  <c:v>777.61440437496776</c:v>
                </c:pt>
                <c:pt idx="4">
                  <c:v>228.65814764958205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xmlns="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xmlns="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xmlns="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xmlns="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xmlns="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xmlns="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xmlns="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xmlns="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xmlns="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xmlns="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xmlns="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xmlns="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xmlns="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2020-09-16T07:26:54Z</dcterms:modified>
</cp:coreProperties>
</file>