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4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6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5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9.xml" ContentType="application/vnd.openxmlformats-officedocument.drawing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4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10.xml" ContentType="application/vnd.openxmlformats-officedocument.drawing+xml"/>
  <Override PartName="/xl/comments7.bin" ContentType="application/vnd.ms-excel.comments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5588368645565238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RegInd!$AF$169:$AF$300</c:f>
              <c:numCache>
                <c:formatCode>General</c:formatCode>
                <c:ptCount val="132"/>
                <c:pt idx="0">
                  <c:v>161</c:v>
                </c:pt>
                <c:pt idx="1">
                  <c:v>162</c:v>
                </c:pt>
                <c:pt idx="2">
                  <c:v>163</c:v>
                </c:pt>
                <c:pt idx="3">
                  <c:v>164</c:v>
                </c:pt>
                <c:pt idx="4">
                  <c:v>165</c:v>
                </c:pt>
                <c:pt idx="5">
                  <c:v>166</c:v>
                </c:pt>
                <c:pt idx="6">
                  <c:v>167</c:v>
                </c:pt>
                <c:pt idx="7">
                  <c:v>168</c:v>
                </c:pt>
                <c:pt idx="8">
                  <c:v>169</c:v>
                </c:pt>
                <c:pt idx="9">
                  <c:v>170</c:v>
                </c:pt>
                <c:pt idx="10">
                  <c:v>171</c:v>
                </c:pt>
                <c:pt idx="11">
                  <c:v>172</c:v>
                </c:pt>
                <c:pt idx="12">
                  <c:v>173</c:v>
                </c:pt>
                <c:pt idx="13">
                  <c:v>174</c:v>
                </c:pt>
                <c:pt idx="14">
                  <c:v>175</c:v>
                </c:pt>
                <c:pt idx="15">
                  <c:v>176</c:v>
                </c:pt>
                <c:pt idx="16">
                  <c:v>177</c:v>
                </c:pt>
                <c:pt idx="17">
                  <c:v>178</c:v>
                </c:pt>
                <c:pt idx="18">
                  <c:v>179</c:v>
                </c:pt>
                <c:pt idx="19">
                  <c:v>180</c:v>
                </c:pt>
                <c:pt idx="20">
                  <c:v>181</c:v>
                </c:pt>
                <c:pt idx="21">
                  <c:v>182</c:v>
                </c:pt>
                <c:pt idx="22">
                  <c:v>183</c:v>
                </c:pt>
                <c:pt idx="23">
                  <c:v>184</c:v>
                </c:pt>
                <c:pt idx="24">
                  <c:v>185</c:v>
                </c:pt>
                <c:pt idx="25">
                  <c:v>186</c:v>
                </c:pt>
                <c:pt idx="26">
                  <c:v>187</c:v>
                </c:pt>
                <c:pt idx="27">
                  <c:v>188</c:v>
                </c:pt>
                <c:pt idx="28">
                  <c:v>189</c:v>
                </c:pt>
                <c:pt idx="29">
                  <c:v>190</c:v>
                </c:pt>
                <c:pt idx="30">
                  <c:v>191</c:v>
                </c:pt>
                <c:pt idx="31">
                  <c:v>192</c:v>
                </c:pt>
                <c:pt idx="32">
                  <c:v>193</c:v>
                </c:pt>
                <c:pt idx="33">
                  <c:v>194</c:v>
                </c:pt>
                <c:pt idx="34">
                  <c:v>195</c:v>
                </c:pt>
                <c:pt idx="35">
                  <c:v>196</c:v>
                </c:pt>
                <c:pt idx="36">
                  <c:v>197</c:v>
                </c:pt>
                <c:pt idx="37">
                  <c:v>198</c:v>
                </c:pt>
                <c:pt idx="38">
                  <c:v>199</c:v>
                </c:pt>
                <c:pt idx="39">
                  <c:v>200</c:v>
                </c:pt>
                <c:pt idx="40">
                  <c:v>201</c:v>
                </c:pt>
                <c:pt idx="41">
                  <c:v>202</c:v>
                </c:pt>
                <c:pt idx="42">
                  <c:v>203</c:v>
                </c:pt>
                <c:pt idx="43">
                  <c:v>204</c:v>
                </c:pt>
                <c:pt idx="44">
                  <c:v>205</c:v>
                </c:pt>
                <c:pt idx="45">
                  <c:v>206</c:v>
                </c:pt>
                <c:pt idx="46">
                  <c:v>207</c:v>
                </c:pt>
                <c:pt idx="47">
                  <c:v>208</c:v>
                </c:pt>
                <c:pt idx="48">
                  <c:v>209</c:v>
                </c:pt>
                <c:pt idx="49">
                  <c:v>210</c:v>
                </c:pt>
                <c:pt idx="50">
                  <c:v>211</c:v>
                </c:pt>
                <c:pt idx="51">
                  <c:v>212</c:v>
                </c:pt>
                <c:pt idx="52">
                  <c:v>213</c:v>
                </c:pt>
                <c:pt idx="53">
                  <c:v>214</c:v>
                </c:pt>
                <c:pt idx="54">
                  <c:v>215</c:v>
                </c:pt>
                <c:pt idx="55">
                  <c:v>216</c:v>
                </c:pt>
                <c:pt idx="56">
                  <c:v>217</c:v>
                </c:pt>
                <c:pt idx="57">
                  <c:v>218</c:v>
                </c:pt>
                <c:pt idx="58">
                  <c:v>219</c:v>
                </c:pt>
                <c:pt idx="59">
                  <c:v>220</c:v>
                </c:pt>
                <c:pt idx="60">
                  <c:v>221</c:v>
                </c:pt>
                <c:pt idx="61">
                  <c:v>222</c:v>
                </c:pt>
                <c:pt idx="62">
                  <c:v>223</c:v>
                </c:pt>
                <c:pt idx="63">
                  <c:v>224</c:v>
                </c:pt>
                <c:pt idx="64">
                  <c:v>225</c:v>
                </c:pt>
                <c:pt idx="65">
                  <c:v>226</c:v>
                </c:pt>
                <c:pt idx="66">
                  <c:v>227</c:v>
                </c:pt>
                <c:pt idx="67">
                  <c:v>228</c:v>
                </c:pt>
                <c:pt idx="68">
                  <c:v>229</c:v>
                </c:pt>
                <c:pt idx="69">
                  <c:v>230</c:v>
                </c:pt>
                <c:pt idx="70">
                  <c:v>231</c:v>
                </c:pt>
                <c:pt idx="71">
                  <c:v>232</c:v>
                </c:pt>
                <c:pt idx="72">
                  <c:v>233</c:v>
                </c:pt>
                <c:pt idx="73">
                  <c:v>234</c:v>
                </c:pt>
                <c:pt idx="74">
                  <c:v>235</c:v>
                </c:pt>
                <c:pt idx="75">
                  <c:v>236</c:v>
                </c:pt>
                <c:pt idx="76">
                  <c:v>237</c:v>
                </c:pt>
                <c:pt idx="77">
                  <c:v>238</c:v>
                </c:pt>
                <c:pt idx="78">
                  <c:v>239</c:v>
                </c:pt>
                <c:pt idx="79">
                  <c:v>240</c:v>
                </c:pt>
                <c:pt idx="80">
                  <c:v>241</c:v>
                </c:pt>
                <c:pt idx="81">
                  <c:v>242</c:v>
                </c:pt>
                <c:pt idx="82">
                  <c:v>243</c:v>
                </c:pt>
                <c:pt idx="83">
                  <c:v>244</c:v>
                </c:pt>
                <c:pt idx="84">
                  <c:v>245</c:v>
                </c:pt>
                <c:pt idx="85">
                  <c:v>246</c:v>
                </c:pt>
                <c:pt idx="86">
                  <c:v>247</c:v>
                </c:pt>
                <c:pt idx="87">
                  <c:v>248</c:v>
                </c:pt>
                <c:pt idx="88">
                  <c:v>249</c:v>
                </c:pt>
                <c:pt idx="89">
                  <c:v>250</c:v>
                </c:pt>
                <c:pt idx="90">
                  <c:v>251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242.00000000000091</c:v>
                </c:pt>
                <c:pt idx="244">
                  <c:v>272.28571428571468</c:v>
                </c:pt>
                <c:pt idx="245">
                  <c:v>302.57142857142935</c:v>
                </c:pt>
                <c:pt idx="246">
                  <c:v>332.85714285714312</c:v>
                </c:pt>
                <c:pt idx="247">
                  <c:v>363.14285714285779</c:v>
                </c:pt>
                <c:pt idx="248">
                  <c:v>393.42857142857247</c:v>
                </c:pt>
                <c:pt idx="249">
                  <c:v>423.71428571428623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159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812962962962963"/>
          <c:y val="4.351912237064124E-2"/>
          <c:w val="0.80717523148148163"/>
          <c:h val="0.8582846116405519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RegInd!$AF$10:$AF$168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A6-4D69-96AC-15CEE091B3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22496"/>
        <c:axId val="179724288"/>
      </c:scatterChart>
      <c:valAx>
        <c:axId val="179722496"/>
        <c:scaling>
          <c:orientation val="minMax"/>
          <c:max val="158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79724288"/>
        <c:crosses val="autoZero"/>
        <c:crossBetween val="midCat"/>
        <c:majorUnit val="14"/>
        <c:minorUnit val="7"/>
      </c:valAx>
      <c:valAx>
        <c:axId val="179724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797224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31840"/>
        <c:axId val="179750016"/>
      </c:scatterChart>
      <c:valAx>
        <c:axId val="1797318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79750016"/>
        <c:crosses val="autoZero"/>
        <c:crossBetween val="midCat"/>
      </c:valAx>
      <c:valAx>
        <c:axId val="17975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79731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05472"/>
        <c:axId val="180907008"/>
      </c:scatterChart>
      <c:valAx>
        <c:axId val="18090547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7008"/>
        <c:crosses val="autoZero"/>
        <c:crossBetween val="midCat"/>
      </c:valAx>
      <c:valAx>
        <c:axId val="18090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  <c:pt idx="12">
                  <c:v>245</c:v>
                </c:pt>
                <c:pt idx="13">
                  <c:v>245</c:v>
                </c:pt>
                <c:pt idx="14">
                  <c:v>245</c:v>
                </c:pt>
                <c:pt idx="15">
                  <c:v>245</c:v>
                </c:pt>
                <c:pt idx="16">
                  <c:v>245</c:v>
                </c:pt>
                <c:pt idx="17">
                  <c:v>245</c:v>
                </c:pt>
                <c:pt idx="18">
                  <c:v>245</c:v>
                </c:pt>
                <c:pt idx="19">
                  <c:v>245</c:v>
                </c:pt>
                <c:pt idx="20">
                  <c:v>245</c:v>
                </c:pt>
                <c:pt idx="21">
                  <c:v>245</c:v>
                </c:pt>
                <c:pt idx="22">
                  <c:v>245</c:v>
                </c:pt>
                <c:pt idx="23">
                  <c:v>245</c:v>
                </c:pt>
                <c:pt idx="24">
                  <c:v>245</c:v>
                </c:pt>
                <c:pt idx="25">
                  <c:v>245</c:v>
                </c:pt>
                <c:pt idx="26">
                  <c:v>245</c:v>
                </c:pt>
                <c:pt idx="27">
                  <c:v>245</c:v>
                </c:pt>
                <c:pt idx="28">
                  <c:v>245</c:v>
                </c:pt>
                <c:pt idx="29">
                  <c:v>245</c:v>
                </c:pt>
                <c:pt idx="30">
                  <c:v>245</c:v>
                </c:pt>
                <c:pt idx="31">
                  <c:v>245</c:v>
                </c:pt>
                <c:pt idx="32">
                  <c:v>245</c:v>
                </c:pt>
                <c:pt idx="33">
                  <c:v>245</c:v>
                </c:pt>
                <c:pt idx="34">
                  <c:v>245</c:v>
                </c:pt>
                <c:pt idx="35">
                  <c:v>245</c:v>
                </c:pt>
                <c:pt idx="36">
                  <c:v>245</c:v>
                </c:pt>
                <c:pt idx="37">
                  <c:v>245</c:v>
                </c:pt>
                <c:pt idx="38">
                  <c:v>245</c:v>
                </c:pt>
                <c:pt idx="39">
                  <c:v>245</c:v>
                </c:pt>
                <c:pt idx="40">
                  <c:v>245</c:v>
                </c:pt>
                <c:pt idx="41">
                  <c:v>245</c:v>
                </c:pt>
                <c:pt idx="42">
                  <c:v>245</c:v>
                </c:pt>
                <c:pt idx="43">
                  <c:v>245</c:v>
                </c:pt>
                <c:pt idx="44">
                  <c:v>245</c:v>
                </c:pt>
                <c:pt idx="45">
                  <c:v>245</c:v>
                </c:pt>
                <c:pt idx="46">
                  <c:v>245</c:v>
                </c:pt>
                <c:pt idx="47">
                  <c:v>245</c:v>
                </c:pt>
                <c:pt idx="48">
                  <c:v>245</c:v>
                </c:pt>
                <c:pt idx="49">
                  <c:v>245</c:v>
                </c:pt>
                <c:pt idx="50">
                  <c:v>245</c:v>
                </c:pt>
                <c:pt idx="51">
                  <c:v>245</c:v>
                </c:pt>
                <c:pt idx="52">
                  <c:v>245</c:v>
                </c:pt>
                <c:pt idx="53">
                  <c:v>245</c:v>
                </c:pt>
                <c:pt idx="54">
                  <c:v>245</c:v>
                </c:pt>
                <c:pt idx="55">
                  <c:v>245</c:v>
                </c:pt>
                <c:pt idx="56">
                  <c:v>245</c:v>
                </c:pt>
                <c:pt idx="57">
                  <c:v>245</c:v>
                </c:pt>
                <c:pt idx="58">
                  <c:v>245</c:v>
                </c:pt>
                <c:pt idx="59">
                  <c:v>245</c:v>
                </c:pt>
                <c:pt idx="60">
                  <c:v>245</c:v>
                </c:pt>
                <c:pt idx="61">
                  <c:v>245</c:v>
                </c:pt>
                <c:pt idx="62">
                  <c:v>245</c:v>
                </c:pt>
                <c:pt idx="63">
                  <c:v>245</c:v>
                </c:pt>
                <c:pt idx="64">
                  <c:v>245</c:v>
                </c:pt>
                <c:pt idx="65">
                  <c:v>245</c:v>
                </c:pt>
                <c:pt idx="66">
                  <c:v>245</c:v>
                </c:pt>
                <c:pt idx="67">
                  <c:v>245</c:v>
                </c:pt>
                <c:pt idx="68">
                  <c:v>245</c:v>
                </c:pt>
                <c:pt idx="69">
                  <c:v>245</c:v>
                </c:pt>
                <c:pt idx="70">
                  <c:v>245</c:v>
                </c:pt>
                <c:pt idx="71">
                  <c:v>245</c:v>
                </c:pt>
                <c:pt idx="72">
                  <c:v>245</c:v>
                </c:pt>
                <c:pt idx="73">
                  <c:v>245</c:v>
                </c:pt>
                <c:pt idx="74">
                  <c:v>245</c:v>
                </c:pt>
                <c:pt idx="75">
                  <c:v>245</c:v>
                </c:pt>
                <c:pt idx="76">
                  <c:v>245</c:v>
                </c:pt>
                <c:pt idx="77">
                  <c:v>245</c:v>
                </c:pt>
                <c:pt idx="78">
                  <c:v>245</c:v>
                </c:pt>
                <c:pt idx="79">
                  <c:v>245</c:v>
                </c:pt>
                <c:pt idx="80">
                  <c:v>245</c:v>
                </c:pt>
                <c:pt idx="81">
                  <c:v>245</c:v>
                </c:pt>
                <c:pt idx="82">
                  <c:v>245</c:v>
                </c:pt>
                <c:pt idx="83">
                  <c:v>245</c:v>
                </c:pt>
                <c:pt idx="84">
                  <c:v>245</c:v>
                </c:pt>
                <c:pt idx="85">
                  <c:v>245</c:v>
                </c:pt>
                <c:pt idx="86">
                  <c:v>245</c:v>
                </c:pt>
                <c:pt idx="87">
                  <c:v>245</c:v>
                </c:pt>
                <c:pt idx="88">
                  <c:v>245</c:v>
                </c:pt>
                <c:pt idx="89">
                  <c:v>245</c:v>
                </c:pt>
                <c:pt idx="90">
                  <c:v>245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  <c:pt idx="119">
                  <c:v>245</c:v>
                </c:pt>
                <c:pt idx="120">
                  <c:v>245</c:v>
                </c:pt>
                <c:pt idx="121">
                  <c:v>245</c:v>
                </c:pt>
                <c:pt idx="122">
                  <c:v>245</c:v>
                </c:pt>
                <c:pt idx="123">
                  <c:v>245</c:v>
                </c:pt>
                <c:pt idx="124">
                  <c:v>245</c:v>
                </c:pt>
                <c:pt idx="125">
                  <c:v>245</c:v>
                </c:pt>
                <c:pt idx="126">
                  <c:v>245</c:v>
                </c:pt>
                <c:pt idx="127">
                  <c:v>245</c:v>
                </c:pt>
                <c:pt idx="128">
                  <c:v>245</c:v>
                </c:pt>
                <c:pt idx="129">
                  <c:v>245</c:v>
                </c:pt>
                <c:pt idx="130">
                  <c:v>245</c:v>
                </c:pt>
                <c:pt idx="131">
                  <c:v>245</c:v>
                </c:pt>
                <c:pt idx="132">
                  <c:v>245</c:v>
                </c:pt>
                <c:pt idx="133">
                  <c:v>245</c:v>
                </c:pt>
                <c:pt idx="134">
                  <c:v>245</c:v>
                </c:pt>
                <c:pt idx="135">
                  <c:v>245</c:v>
                </c:pt>
                <c:pt idx="136">
                  <c:v>245</c:v>
                </c:pt>
                <c:pt idx="137">
                  <c:v>245</c:v>
                </c:pt>
                <c:pt idx="138">
                  <c:v>245</c:v>
                </c:pt>
                <c:pt idx="139">
                  <c:v>245</c:v>
                </c:pt>
                <c:pt idx="140">
                  <c:v>245</c:v>
                </c:pt>
                <c:pt idx="141">
                  <c:v>245</c:v>
                </c:pt>
                <c:pt idx="142">
                  <c:v>245</c:v>
                </c:pt>
                <c:pt idx="143">
                  <c:v>245</c:v>
                </c:pt>
                <c:pt idx="144">
                  <c:v>245</c:v>
                </c:pt>
                <c:pt idx="145">
                  <c:v>245</c:v>
                </c:pt>
                <c:pt idx="146">
                  <c:v>245</c:v>
                </c:pt>
                <c:pt idx="147">
                  <c:v>245</c:v>
                </c:pt>
                <c:pt idx="148">
                  <c:v>245</c:v>
                </c:pt>
                <c:pt idx="149">
                  <c:v>245</c:v>
                </c:pt>
                <c:pt idx="150">
                  <c:v>245</c:v>
                </c:pt>
                <c:pt idx="151">
                  <c:v>245</c:v>
                </c:pt>
                <c:pt idx="152">
                  <c:v>245</c:v>
                </c:pt>
                <c:pt idx="153">
                  <c:v>245</c:v>
                </c:pt>
                <c:pt idx="154">
                  <c:v>245</c:v>
                </c:pt>
                <c:pt idx="155">
                  <c:v>245</c:v>
                </c:pt>
                <c:pt idx="156">
                  <c:v>245</c:v>
                </c:pt>
                <c:pt idx="157">
                  <c:v>245</c:v>
                </c:pt>
                <c:pt idx="158">
                  <c:v>245</c:v>
                </c:pt>
                <c:pt idx="159">
                  <c:v>245</c:v>
                </c:pt>
                <c:pt idx="160">
                  <c:v>245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245</c:v>
                </c:pt>
                <c:pt idx="165">
                  <c:v>245</c:v>
                </c:pt>
                <c:pt idx="166">
                  <c:v>245</c:v>
                </c:pt>
                <c:pt idx="167">
                  <c:v>245</c:v>
                </c:pt>
                <c:pt idx="168">
                  <c:v>245</c:v>
                </c:pt>
                <c:pt idx="169">
                  <c:v>245</c:v>
                </c:pt>
                <c:pt idx="170">
                  <c:v>245</c:v>
                </c:pt>
                <c:pt idx="171">
                  <c:v>245</c:v>
                </c:pt>
                <c:pt idx="172">
                  <c:v>245</c:v>
                </c:pt>
                <c:pt idx="173">
                  <c:v>245</c:v>
                </c:pt>
                <c:pt idx="174">
                  <c:v>245</c:v>
                </c:pt>
                <c:pt idx="175">
                  <c:v>245</c:v>
                </c:pt>
                <c:pt idx="176">
                  <c:v>245</c:v>
                </c:pt>
                <c:pt idx="177">
                  <c:v>245</c:v>
                </c:pt>
                <c:pt idx="178">
                  <c:v>245</c:v>
                </c:pt>
                <c:pt idx="179">
                  <c:v>245</c:v>
                </c:pt>
                <c:pt idx="180">
                  <c:v>245</c:v>
                </c:pt>
                <c:pt idx="181">
                  <c:v>245</c:v>
                </c:pt>
                <c:pt idx="182">
                  <c:v>245</c:v>
                </c:pt>
                <c:pt idx="183">
                  <c:v>245</c:v>
                </c:pt>
                <c:pt idx="184">
                  <c:v>245</c:v>
                </c:pt>
                <c:pt idx="185">
                  <c:v>245</c:v>
                </c:pt>
                <c:pt idx="186">
                  <c:v>245</c:v>
                </c:pt>
                <c:pt idx="187">
                  <c:v>245</c:v>
                </c:pt>
                <c:pt idx="188">
                  <c:v>245</c:v>
                </c:pt>
                <c:pt idx="189">
                  <c:v>245</c:v>
                </c:pt>
                <c:pt idx="190">
                  <c:v>245</c:v>
                </c:pt>
                <c:pt idx="191">
                  <c:v>245</c:v>
                </c:pt>
                <c:pt idx="192">
                  <c:v>245</c:v>
                </c:pt>
                <c:pt idx="193">
                  <c:v>245</c:v>
                </c:pt>
                <c:pt idx="194">
                  <c:v>245</c:v>
                </c:pt>
                <c:pt idx="195">
                  <c:v>245</c:v>
                </c:pt>
                <c:pt idx="196">
                  <c:v>245</c:v>
                </c:pt>
                <c:pt idx="197">
                  <c:v>245</c:v>
                </c:pt>
                <c:pt idx="198">
                  <c:v>245</c:v>
                </c:pt>
                <c:pt idx="199">
                  <c:v>245</c:v>
                </c:pt>
                <c:pt idx="200">
                  <c:v>245</c:v>
                </c:pt>
                <c:pt idx="201">
                  <c:v>245</c:v>
                </c:pt>
                <c:pt idx="202">
                  <c:v>245</c:v>
                </c:pt>
                <c:pt idx="203">
                  <c:v>245</c:v>
                </c:pt>
                <c:pt idx="204">
                  <c:v>245</c:v>
                </c:pt>
                <c:pt idx="205">
                  <c:v>245</c:v>
                </c:pt>
                <c:pt idx="206">
                  <c:v>245</c:v>
                </c:pt>
                <c:pt idx="207">
                  <c:v>245</c:v>
                </c:pt>
                <c:pt idx="208">
                  <c:v>245</c:v>
                </c:pt>
                <c:pt idx="209">
                  <c:v>245</c:v>
                </c:pt>
                <c:pt idx="210">
                  <c:v>245</c:v>
                </c:pt>
                <c:pt idx="211">
                  <c:v>245</c:v>
                </c:pt>
                <c:pt idx="212">
                  <c:v>245</c:v>
                </c:pt>
                <c:pt idx="213">
                  <c:v>245</c:v>
                </c:pt>
                <c:pt idx="214">
                  <c:v>245</c:v>
                </c:pt>
                <c:pt idx="215">
                  <c:v>245</c:v>
                </c:pt>
                <c:pt idx="216">
                  <c:v>245</c:v>
                </c:pt>
                <c:pt idx="217">
                  <c:v>245</c:v>
                </c:pt>
                <c:pt idx="218">
                  <c:v>245</c:v>
                </c:pt>
                <c:pt idx="219">
                  <c:v>245</c:v>
                </c:pt>
                <c:pt idx="220">
                  <c:v>245</c:v>
                </c:pt>
                <c:pt idx="221">
                  <c:v>245</c:v>
                </c:pt>
                <c:pt idx="222">
                  <c:v>245</c:v>
                </c:pt>
                <c:pt idx="223">
                  <c:v>245</c:v>
                </c:pt>
                <c:pt idx="224">
                  <c:v>245</c:v>
                </c:pt>
                <c:pt idx="225">
                  <c:v>245</c:v>
                </c:pt>
                <c:pt idx="226">
                  <c:v>245</c:v>
                </c:pt>
                <c:pt idx="227">
                  <c:v>245</c:v>
                </c:pt>
                <c:pt idx="228">
                  <c:v>245</c:v>
                </c:pt>
                <c:pt idx="229">
                  <c:v>245</c:v>
                </c:pt>
                <c:pt idx="230">
                  <c:v>245</c:v>
                </c:pt>
                <c:pt idx="231">
                  <c:v>245</c:v>
                </c:pt>
                <c:pt idx="232">
                  <c:v>245</c:v>
                </c:pt>
                <c:pt idx="233">
                  <c:v>245</c:v>
                </c:pt>
                <c:pt idx="234">
                  <c:v>245</c:v>
                </c:pt>
                <c:pt idx="235">
                  <c:v>245</c:v>
                </c:pt>
                <c:pt idx="236">
                  <c:v>245</c:v>
                </c:pt>
                <c:pt idx="237">
                  <c:v>245</c:v>
                </c:pt>
                <c:pt idx="238">
                  <c:v>245</c:v>
                </c:pt>
                <c:pt idx="239">
                  <c:v>245</c:v>
                </c:pt>
                <c:pt idx="240">
                  <c:v>245</c:v>
                </c:pt>
                <c:pt idx="241">
                  <c:v>245</c:v>
                </c:pt>
                <c:pt idx="242">
                  <c:v>245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  <c:pt idx="12">
                  <c:v>245</c:v>
                </c:pt>
                <c:pt idx="13">
                  <c:v>245</c:v>
                </c:pt>
                <c:pt idx="14">
                  <c:v>245</c:v>
                </c:pt>
                <c:pt idx="15">
                  <c:v>245</c:v>
                </c:pt>
                <c:pt idx="16">
                  <c:v>245</c:v>
                </c:pt>
                <c:pt idx="17">
                  <c:v>245</c:v>
                </c:pt>
                <c:pt idx="18">
                  <c:v>245</c:v>
                </c:pt>
                <c:pt idx="19">
                  <c:v>245</c:v>
                </c:pt>
                <c:pt idx="20">
                  <c:v>245</c:v>
                </c:pt>
                <c:pt idx="21">
                  <c:v>245</c:v>
                </c:pt>
                <c:pt idx="22">
                  <c:v>245</c:v>
                </c:pt>
                <c:pt idx="23">
                  <c:v>245</c:v>
                </c:pt>
                <c:pt idx="24">
                  <c:v>245</c:v>
                </c:pt>
                <c:pt idx="25">
                  <c:v>245</c:v>
                </c:pt>
                <c:pt idx="26">
                  <c:v>245</c:v>
                </c:pt>
                <c:pt idx="27">
                  <c:v>245</c:v>
                </c:pt>
                <c:pt idx="28">
                  <c:v>245</c:v>
                </c:pt>
                <c:pt idx="29">
                  <c:v>245</c:v>
                </c:pt>
                <c:pt idx="30">
                  <c:v>245</c:v>
                </c:pt>
                <c:pt idx="31">
                  <c:v>245</c:v>
                </c:pt>
                <c:pt idx="32">
                  <c:v>245</c:v>
                </c:pt>
                <c:pt idx="33">
                  <c:v>245</c:v>
                </c:pt>
                <c:pt idx="34">
                  <c:v>245</c:v>
                </c:pt>
                <c:pt idx="35">
                  <c:v>245</c:v>
                </c:pt>
                <c:pt idx="36">
                  <c:v>245</c:v>
                </c:pt>
                <c:pt idx="37">
                  <c:v>245</c:v>
                </c:pt>
                <c:pt idx="38">
                  <c:v>245</c:v>
                </c:pt>
                <c:pt idx="39">
                  <c:v>245</c:v>
                </c:pt>
                <c:pt idx="40">
                  <c:v>245</c:v>
                </c:pt>
                <c:pt idx="41">
                  <c:v>245</c:v>
                </c:pt>
                <c:pt idx="42">
                  <c:v>245</c:v>
                </c:pt>
                <c:pt idx="43">
                  <c:v>245</c:v>
                </c:pt>
                <c:pt idx="44">
                  <c:v>245</c:v>
                </c:pt>
                <c:pt idx="45">
                  <c:v>245</c:v>
                </c:pt>
                <c:pt idx="46">
                  <c:v>245</c:v>
                </c:pt>
                <c:pt idx="47">
                  <c:v>245</c:v>
                </c:pt>
                <c:pt idx="48">
                  <c:v>245</c:v>
                </c:pt>
                <c:pt idx="49">
                  <c:v>245</c:v>
                </c:pt>
                <c:pt idx="50">
                  <c:v>245</c:v>
                </c:pt>
                <c:pt idx="51">
                  <c:v>245</c:v>
                </c:pt>
                <c:pt idx="52">
                  <c:v>245</c:v>
                </c:pt>
                <c:pt idx="53">
                  <c:v>245</c:v>
                </c:pt>
                <c:pt idx="54">
                  <c:v>245</c:v>
                </c:pt>
                <c:pt idx="55">
                  <c:v>245</c:v>
                </c:pt>
                <c:pt idx="56">
                  <c:v>245</c:v>
                </c:pt>
                <c:pt idx="57">
                  <c:v>245</c:v>
                </c:pt>
                <c:pt idx="58">
                  <c:v>245</c:v>
                </c:pt>
                <c:pt idx="59">
                  <c:v>245</c:v>
                </c:pt>
                <c:pt idx="60">
                  <c:v>245</c:v>
                </c:pt>
                <c:pt idx="61">
                  <c:v>245</c:v>
                </c:pt>
                <c:pt idx="62">
                  <c:v>245</c:v>
                </c:pt>
                <c:pt idx="63">
                  <c:v>245</c:v>
                </c:pt>
                <c:pt idx="64">
                  <c:v>245</c:v>
                </c:pt>
                <c:pt idx="65">
                  <c:v>245</c:v>
                </c:pt>
                <c:pt idx="66">
                  <c:v>245</c:v>
                </c:pt>
                <c:pt idx="67">
                  <c:v>245</c:v>
                </c:pt>
                <c:pt idx="68">
                  <c:v>245</c:v>
                </c:pt>
                <c:pt idx="69">
                  <c:v>245</c:v>
                </c:pt>
                <c:pt idx="70">
                  <c:v>245</c:v>
                </c:pt>
                <c:pt idx="71">
                  <c:v>245</c:v>
                </c:pt>
                <c:pt idx="72">
                  <c:v>245</c:v>
                </c:pt>
                <c:pt idx="73">
                  <c:v>245</c:v>
                </c:pt>
                <c:pt idx="74">
                  <c:v>245</c:v>
                </c:pt>
                <c:pt idx="75">
                  <c:v>245</c:v>
                </c:pt>
                <c:pt idx="76">
                  <c:v>245</c:v>
                </c:pt>
                <c:pt idx="77">
                  <c:v>245</c:v>
                </c:pt>
                <c:pt idx="78">
                  <c:v>245</c:v>
                </c:pt>
                <c:pt idx="79">
                  <c:v>245</c:v>
                </c:pt>
                <c:pt idx="80">
                  <c:v>245</c:v>
                </c:pt>
                <c:pt idx="81">
                  <c:v>245</c:v>
                </c:pt>
                <c:pt idx="82">
                  <c:v>245</c:v>
                </c:pt>
                <c:pt idx="83">
                  <c:v>245</c:v>
                </c:pt>
                <c:pt idx="84">
                  <c:v>245</c:v>
                </c:pt>
                <c:pt idx="85">
                  <c:v>245</c:v>
                </c:pt>
                <c:pt idx="86">
                  <c:v>245</c:v>
                </c:pt>
                <c:pt idx="87">
                  <c:v>245</c:v>
                </c:pt>
                <c:pt idx="88">
                  <c:v>245</c:v>
                </c:pt>
                <c:pt idx="89">
                  <c:v>245</c:v>
                </c:pt>
                <c:pt idx="90">
                  <c:v>245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  <c:pt idx="119">
                  <c:v>245</c:v>
                </c:pt>
                <c:pt idx="120">
                  <c:v>245</c:v>
                </c:pt>
                <c:pt idx="121">
                  <c:v>245</c:v>
                </c:pt>
                <c:pt idx="122">
                  <c:v>245</c:v>
                </c:pt>
                <c:pt idx="123">
                  <c:v>245</c:v>
                </c:pt>
                <c:pt idx="124">
                  <c:v>245</c:v>
                </c:pt>
                <c:pt idx="125">
                  <c:v>245</c:v>
                </c:pt>
                <c:pt idx="126">
                  <c:v>245</c:v>
                </c:pt>
                <c:pt idx="127">
                  <c:v>245</c:v>
                </c:pt>
                <c:pt idx="128">
                  <c:v>245</c:v>
                </c:pt>
                <c:pt idx="129">
                  <c:v>245</c:v>
                </c:pt>
                <c:pt idx="130">
                  <c:v>245</c:v>
                </c:pt>
                <c:pt idx="131">
                  <c:v>245</c:v>
                </c:pt>
                <c:pt idx="132">
                  <c:v>245</c:v>
                </c:pt>
                <c:pt idx="133">
                  <c:v>245</c:v>
                </c:pt>
                <c:pt idx="134">
                  <c:v>245</c:v>
                </c:pt>
                <c:pt idx="135">
                  <c:v>245</c:v>
                </c:pt>
                <c:pt idx="136">
                  <c:v>245</c:v>
                </c:pt>
                <c:pt idx="137">
                  <c:v>245</c:v>
                </c:pt>
                <c:pt idx="138">
                  <c:v>245</c:v>
                </c:pt>
                <c:pt idx="139">
                  <c:v>245</c:v>
                </c:pt>
                <c:pt idx="140">
                  <c:v>245</c:v>
                </c:pt>
                <c:pt idx="141">
                  <c:v>245</c:v>
                </c:pt>
                <c:pt idx="142">
                  <c:v>245</c:v>
                </c:pt>
                <c:pt idx="143">
                  <c:v>245</c:v>
                </c:pt>
                <c:pt idx="144">
                  <c:v>245</c:v>
                </c:pt>
                <c:pt idx="145">
                  <c:v>245</c:v>
                </c:pt>
                <c:pt idx="146">
                  <c:v>245</c:v>
                </c:pt>
                <c:pt idx="147">
                  <c:v>245</c:v>
                </c:pt>
                <c:pt idx="148">
                  <c:v>245</c:v>
                </c:pt>
                <c:pt idx="149">
                  <c:v>245</c:v>
                </c:pt>
                <c:pt idx="150">
                  <c:v>245</c:v>
                </c:pt>
                <c:pt idx="151">
                  <c:v>245</c:v>
                </c:pt>
                <c:pt idx="152">
                  <c:v>245</c:v>
                </c:pt>
                <c:pt idx="153">
                  <c:v>245</c:v>
                </c:pt>
                <c:pt idx="154">
                  <c:v>245</c:v>
                </c:pt>
                <c:pt idx="155">
                  <c:v>245</c:v>
                </c:pt>
                <c:pt idx="156">
                  <c:v>245</c:v>
                </c:pt>
                <c:pt idx="157">
                  <c:v>245</c:v>
                </c:pt>
                <c:pt idx="158">
                  <c:v>245</c:v>
                </c:pt>
                <c:pt idx="159">
                  <c:v>245</c:v>
                </c:pt>
                <c:pt idx="160">
                  <c:v>245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245</c:v>
                </c:pt>
                <c:pt idx="165">
                  <c:v>245</c:v>
                </c:pt>
                <c:pt idx="166">
                  <c:v>245</c:v>
                </c:pt>
                <c:pt idx="167">
                  <c:v>245</c:v>
                </c:pt>
                <c:pt idx="168">
                  <c:v>245</c:v>
                </c:pt>
                <c:pt idx="169">
                  <c:v>245</c:v>
                </c:pt>
                <c:pt idx="170">
                  <c:v>245</c:v>
                </c:pt>
                <c:pt idx="171">
                  <c:v>245</c:v>
                </c:pt>
                <c:pt idx="172">
                  <c:v>245</c:v>
                </c:pt>
                <c:pt idx="173">
                  <c:v>245</c:v>
                </c:pt>
                <c:pt idx="174">
                  <c:v>245</c:v>
                </c:pt>
                <c:pt idx="175">
                  <c:v>245</c:v>
                </c:pt>
                <c:pt idx="176">
                  <c:v>245</c:v>
                </c:pt>
                <c:pt idx="177">
                  <c:v>245</c:v>
                </c:pt>
                <c:pt idx="178">
                  <c:v>245</c:v>
                </c:pt>
                <c:pt idx="179">
                  <c:v>245</c:v>
                </c:pt>
                <c:pt idx="180">
                  <c:v>245</c:v>
                </c:pt>
                <c:pt idx="181">
                  <c:v>245</c:v>
                </c:pt>
                <c:pt idx="182">
                  <c:v>245</c:v>
                </c:pt>
                <c:pt idx="183">
                  <c:v>245</c:v>
                </c:pt>
                <c:pt idx="184">
                  <c:v>245</c:v>
                </c:pt>
                <c:pt idx="185">
                  <c:v>245</c:v>
                </c:pt>
                <c:pt idx="186">
                  <c:v>245</c:v>
                </c:pt>
                <c:pt idx="187">
                  <c:v>245</c:v>
                </c:pt>
                <c:pt idx="188">
                  <c:v>245</c:v>
                </c:pt>
                <c:pt idx="189">
                  <c:v>245</c:v>
                </c:pt>
                <c:pt idx="190">
                  <c:v>245</c:v>
                </c:pt>
                <c:pt idx="191">
                  <c:v>245</c:v>
                </c:pt>
                <c:pt idx="192">
                  <c:v>245</c:v>
                </c:pt>
                <c:pt idx="193">
                  <c:v>245</c:v>
                </c:pt>
                <c:pt idx="194">
                  <c:v>245</c:v>
                </c:pt>
                <c:pt idx="195">
                  <c:v>245</c:v>
                </c:pt>
                <c:pt idx="196">
                  <c:v>245</c:v>
                </c:pt>
                <c:pt idx="197">
                  <c:v>245</c:v>
                </c:pt>
                <c:pt idx="198">
                  <c:v>245</c:v>
                </c:pt>
                <c:pt idx="199">
                  <c:v>245</c:v>
                </c:pt>
                <c:pt idx="200">
                  <c:v>245</c:v>
                </c:pt>
                <c:pt idx="201">
                  <c:v>245</c:v>
                </c:pt>
                <c:pt idx="202">
                  <c:v>245</c:v>
                </c:pt>
                <c:pt idx="203">
                  <c:v>245</c:v>
                </c:pt>
                <c:pt idx="204">
                  <c:v>245</c:v>
                </c:pt>
                <c:pt idx="205">
                  <c:v>245</c:v>
                </c:pt>
                <c:pt idx="206">
                  <c:v>245</c:v>
                </c:pt>
                <c:pt idx="207">
                  <c:v>245</c:v>
                </c:pt>
                <c:pt idx="208">
                  <c:v>245</c:v>
                </c:pt>
                <c:pt idx="209">
                  <c:v>245</c:v>
                </c:pt>
                <c:pt idx="210">
                  <c:v>245</c:v>
                </c:pt>
                <c:pt idx="211">
                  <c:v>245</c:v>
                </c:pt>
                <c:pt idx="212">
                  <c:v>245</c:v>
                </c:pt>
                <c:pt idx="213">
                  <c:v>245</c:v>
                </c:pt>
                <c:pt idx="214">
                  <c:v>245</c:v>
                </c:pt>
                <c:pt idx="215">
                  <c:v>245</c:v>
                </c:pt>
                <c:pt idx="216">
                  <c:v>245</c:v>
                </c:pt>
                <c:pt idx="217">
                  <c:v>245</c:v>
                </c:pt>
                <c:pt idx="218">
                  <c:v>245</c:v>
                </c:pt>
                <c:pt idx="219">
                  <c:v>245</c:v>
                </c:pt>
                <c:pt idx="220">
                  <c:v>245</c:v>
                </c:pt>
                <c:pt idx="221">
                  <c:v>245</c:v>
                </c:pt>
                <c:pt idx="222">
                  <c:v>245</c:v>
                </c:pt>
                <c:pt idx="223">
                  <c:v>245</c:v>
                </c:pt>
                <c:pt idx="224">
                  <c:v>245</c:v>
                </c:pt>
                <c:pt idx="225">
                  <c:v>245</c:v>
                </c:pt>
                <c:pt idx="226">
                  <c:v>245</c:v>
                </c:pt>
                <c:pt idx="227">
                  <c:v>245</c:v>
                </c:pt>
                <c:pt idx="228">
                  <c:v>245</c:v>
                </c:pt>
                <c:pt idx="229">
                  <c:v>245</c:v>
                </c:pt>
                <c:pt idx="230">
                  <c:v>245</c:v>
                </c:pt>
                <c:pt idx="231">
                  <c:v>245</c:v>
                </c:pt>
                <c:pt idx="232">
                  <c:v>245</c:v>
                </c:pt>
                <c:pt idx="233">
                  <c:v>245</c:v>
                </c:pt>
                <c:pt idx="234">
                  <c:v>245</c:v>
                </c:pt>
                <c:pt idx="235">
                  <c:v>245</c:v>
                </c:pt>
                <c:pt idx="236">
                  <c:v>245</c:v>
                </c:pt>
                <c:pt idx="237">
                  <c:v>245</c:v>
                </c:pt>
                <c:pt idx="238">
                  <c:v>245</c:v>
                </c:pt>
                <c:pt idx="239">
                  <c:v>245</c:v>
                </c:pt>
                <c:pt idx="240">
                  <c:v>245</c:v>
                </c:pt>
                <c:pt idx="241">
                  <c:v>245</c:v>
                </c:pt>
                <c:pt idx="242">
                  <c:v>245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242.00000000000091</c:v>
                </c:pt>
                <c:pt idx="244">
                  <c:v>272.28571428571468</c:v>
                </c:pt>
                <c:pt idx="245">
                  <c:v>302.57142857142935</c:v>
                </c:pt>
                <c:pt idx="246">
                  <c:v>332.85714285714312</c:v>
                </c:pt>
                <c:pt idx="247">
                  <c:v>363.14285714285779</c:v>
                </c:pt>
                <c:pt idx="248">
                  <c:v>393.42857142857247</c:v>
                </c:pt>
                <c:pt idx="249">
                  <c:v>423.71428571428623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33600"/>
        <c:axId val="181039872"/>
      </c:scatterChart>
      <c:valAx>
        <c:axId val="1810336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39872"/>
        <c:crosses val="autoZero"/>
        <c:crossBetween val="midCat"/>
      </c:valAx>
      <c:valAx>
        <c:axId val="18103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33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RegInd!$AU$9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  <c:pt idx="12">
                  <c:v>245</c:v>
                </c:pt>
                <c:pt idx="13">
                  <c:v>245</c:v>
                </c:pt>
                <c:pt idx="14">
                  <c:v>245</c:v>
                </c:pt>
                <c:pt idx="15">
                  <c:v>245</c:v>
                </c:pt>
                <c:pt idx="16">
                  <c:v>245</c:v>
                </c:pt>
                <c:pt idx="17">
                  <c:v>245</c:v>
                </c:pt>
                <c:pt idx="18">
                  <c:v>245</c:v>
                </c:pt>
                <c:pt idx="19">
                  <c:v>245</c:v>
                </c:pt>
                <c:pt idx="20">
                  <c:v>245</c:v>
                </c:pt>
                <c:pt idx="21">
                  <c:v>245</c:v>
                </c:pt>
                <c:pt idx="22">
                  <c:v>245</c:v>
                </c:pt>
                <c:pt idx="23">
                  <c:v>245</c:v>
                </c:pt>
                <c:pt idx="24">
                  <c:v>245</c:v>
                </c:pt>
                <c:pt idx="25">
                  <c:v>245</c:v>
                </c:pt>
                <c:pt idx="26">
                  <c:v>245</c:v>
                </c:pt>
                <c:pt idx="27">
                  <c:v>245</c:v>
                </c:pt>
                <c:pt idx="28">
                  <c:v>245</c:v>
                </c:pt>
                <c:pt idx="29">
                  <c:v>245</c:v>
                </c:pt>
                <c:pt idx="30">
                  <c:v>245</c:v>
                </c:pt>
                <c:pt idx="31">
                  <c:v>245</c:v>
                </c:pt>
                <c:pt idx="32">
                  <c:v>245</c:v>
                </c:pt>
                <c:pt idx="33">
                  <c:v>245</c:v>
                </c:pt>
                <c:pt idx="34">
                  <c:v>245</c:v>
                </c:pt>
                <c:pt idx="35">
                  <c:v>245</c:v>
                </c:pt>
                <c:pt idx="36">
                  <c:v>245</c:v>
                </c:pt>
                <c:pt idx="37">
                  <c:v>245</c:v>
                </c:pt>
                <c:pt idx="38">
                  <c:v>245</c:v>
                </c:pt>
                <c:pt idx="39">
                  <c:v>245</c:v>
                </c:pt>
                <c:pt idx="40">
                  <c:v>245</c:v>
                </c:pt>
                <c:pt idx="41">
                  <c:v>245</c:v>
                </c:pt>
                <c:pt idx="42">
                  <c:v>245</c:v>
                </c:pt>
                <c:pt idx="43">
                  <c:v>245</c:v>
                </c:pt>
                <c:pt idx="44">
                  <c:v>245</c:v>
                </c:pt>
                <c:pt idx="45">
                  <c:v>245</c:v>
                </c:pt>
                <c:pt idx="46">
                  <c:v>245</c:v>
                </c:pt>
                <c:pt idx="47">
                  <c:v>245</c:v>
                </c:pt>
                <c:pt idx="48">
                  <c:v>245</c:v>
                </c:pt>
                <c:pt idx="49">
                  <c:v>245</c:v>
                </c:pt>
                <c:pt idx="50">
                  <c:v>245</c:v>
                </c:pt>
                <c:pt idx="51">
                  <c:v>245</c:v>
                </c:pt>
                <c:pt idx="52">
                  <c:v>245</c:v>
                </c:pt>
                <c:pt idx="53">
                  <c:v>245</c:v>
                </c:pt>
                <c:pt idx="54">
                  <c:v>245</c:v>
                </c:pt>
                <c:pt idx="55">
                  <c:v>245</c:v>
                </c:pt>
                <c:pt idx="56">
                  <c:v>245</c:v>
                </c:pt>
                <c:pt idx="57">
                  <c:v>245</c:v>
                </c:pt>
                <c:pt idx="58">
                  <c:v>245</c:v>
                </c:pt>
                <c:pt idx="59">
                  <c:v>245</c:v>
                </c:pt>
                <c:pt idx="60">
                  <c:v>245</c:v>
                </c:pt>
                <c:pt idx="61">
                  <c:v>245</c:v>
                </c:pt>
                <c:pt idx="62">
                  <c:v>245</c:v>
                </c:pt>
                <c:pt idx="63">
                  <c:v>245</c:v>
                </c:pt>
                <c:pt idx="64">
                  <c:v>245</c:v>
                </c:pt>
                <c:pt idx="65">
                  <c:v>245</c:v>
                </c:pt>
                <c:pt idx="66">
                  <c:v>245</c:v>
                </c:pt>
                <c:pt idx="67">
                  <c:v>245</c:v>
                </c:pt>
                <c:pt idx="68">
                  <c:v>245</c:v>
                </c:pt>
                <c:pt idx="69">
                  <c:v>245</c:v>
                </c:pt>
                <c:pt idx="70">
                  <c:v>245</c:v>
                </c:pt>
                <c:pt idx="71">
                  <c:v>245</c:v>
                </c:pt>
                <c:pt idx="72">
                  <c:v>245</c:v>
                </c:pt>
                <c:pt idx="73">
                  <c:v>245</c:v>
                </c:pt>
                <c:pt idx="74">
                  <c:v>245</c:v>
                </c:pt>
                <c:pt idx="75">
                  <c:v>245</c:v>
                </c:pt>
                <c:pt idx="76">
                  <c:v>245</c:v>
                </c:pt>
                <c:pt idx="77">
                  <c:v>245</c:v>
                </c:pt>
                <c:pt idx="78">
                  <c:v>245</c:v>
                </c:pt>
                <c:pt idx="79">
                  <c:v>245</c:v>
                </c:pt>
                <c:pt idx="80">
                  <c:v>245</c:v>
                </c:pt>
                <c:pt idx="81">
                  <c:v>245</c:v>
                </c:pt>
                <c:pt idx="82">
                  <c:v>245</c:v>
                </c:pt>
                <c:pt idx="83">
                  <c:v>245</c:v>
                </c:pt>
                <c:pt idx="84">
                  <c:v>245</c:v>
                </c:pt>
                <c:pt idx="85">
                  <c:v>245</c:v>
                </c:pt>
                <c:pt idx="86">
                  <c:v>245</c:v>
                </c:pt>
                <c:pt idx="87">
                  <c:v>245</c:v>
                </c:pt>
                <c:pt idx="88">
                  <c:v>245</c:v>
                </c:pt>
                <c:pt idx="89">
                  <c:v>245</c:v>
                </c:pt>
                <c:pt idx="90">
                  <c:v>245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  <c:pt idx="119">
                  <c:v>245</c:v>
                </c:pt>
                <c:pt idx="120">
                  <c:v>245</c:v>
                </c:pt>
                <c:pt idx="121">
                  <c:v>245</c:v>
                </c:pt>
                <c:pt idx="122">
                  <c:v>245</c:v>
                </c:pt>
                <c:pt idx="123">
                  <c:v>245</c:v>
                </c:pt>
                <c:pt idx="124">
                  <c:v>245</c:v>
                </c:pt>
                <c:pt idx="125">
                  <c:v>245</c:v>
                </c:pt>
                <c:pt idx="126">
                  <c:v>245</c:v>
                </c:pt>
                <c:pt idx="127">
                  <c:v>245</c:v>
                </c:pt>
                <c:pt idx="128">
                  <c:v>245</c:v>
                </c:pt>
                <c:pt idx="129">
                  <c:v>245</c:v>
                </c:pt>
                <c:pt idx="130">
                  <c:v>245</c:v>
                </c:pt>
                <c:pt idx="131">
                  <c:v>245</c:v>
                </c:pt>
                <c:pt idx="132">
                  <c:v>245</c:v>
                </c:pt>
                <c:pt idx="133">
                  <c:v>245</c:v>
                </c:pt>
                <c:pt idx="134">
                  <c:v>245</c:v>
                </c:pt>
                <c:pt idx="135">
                  <c:v>245</c:v>
                </c:pt>
                <c:pt idx="136">
                  <c:v>245</c:v>
                </c:pt>
                <c:pt idx="137">
                  <c:v>245</c:v>
                </c:pt>
                <c:pt idx="138">
                  <c:v>245</c:v>
                </c:pt>
                <c:pt idx="139">
                  <c:v>245</c:v>
                </c:pt>
                <c:pt idx="140">
                  <c:v>245</c:v>
                </c:pt>
                <c:pt idx="141">
                  <c:v>245</c:v>
                </c:pt>
                <c:pt idx="142">
                  <c:v>245</c:v>
                </c:pt>
                <c:pt idx="143">
                  <c:v>245</c:v>
                </c:pt>
                <c:pt idx="144">
                  <c:v>245</c:v>
                </c:pt>
                <c:pt idx="145">
                  <c:v>245</c:v>
                </c:pt>
                <c:pt idx="146">
                  <c:v>245</c:v>
                </c:pt>
                <c:pt idx="147">
                  <c:v>245</c:v>
                </c:pt>
                <c:pt idx="148">
                  <c:v>245</c:v>
                </c:pt>
                <c:pt idx="149">
                  <c:v>245</c:v>
                </c:pt>
                <c:pt idx="150">
                  <c:v>245</c:v>
                </c:pt>
                <c:pt idx="151">
                  <c:v>245</c:v>
                </c:pt>
                <c:pt idx="152">
                  <c:v>245</c:v>
                </c:pt>
                <c:pt idx="153">
                  <c:v>245</c:v>
                </c:pt>
                <c:pt idx="154">
                  <c:v>245</c:v>
                </c:pt>
                <c:pt idx="155">
                  <c:v>245</c:v>
                </c:pt>
                <c:pt idx="156">
                  <c:v>245</c:v>
                </c:pt>
                <c:pt idx="157">
                  <c:v>245</c:v>
                </c:pt>
                <c:pt idx="158">
                  <c:v>245</c:v>
                </c:pt>
                <c:pt idx="159">
                  <c:v>245</c:v>
                </c:pt>
                <c:pt idx="160">
                  <c:v>245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245</c:v>
                </c:pt>
                <c:pt idx="165">
                  <c:v>245</c:v>
                </c:pt>
                <c:pt idx="166">
                  <c:v>245</c:v>
                </c:pt>
                <c:pt idx="167">
                  <c:v>245</c:v>
                </c:pt>
                <c:pt idx="168">
                  <c:v>245</c:v>
                </c:pt>
                <c:pt idx="169">
                  <c:v>245</c:v>
                </c:pt>
                <c:pt idx="170">
                  <c:v>245</c:v>
                </c:pt>
                <c:pt idx="171">
                  <c:v>245</c:v>
                </c:pt>
                <c:pt idx="172">
                  <c:v>245</c:v>
                </c:pt>
                <c:pt idx="173">
                  <c:v>245</c:v>
                </c:pt>
                <c:pt idx="174">
                  <c:v>245</c:v>
                </c:pt>
                <c:pt idx="175">
                  <c:v>245</c:v>
                </c:pt>
                <c:pt idx="176">
                  <c:v>245</c:v>
                </c:pt>
                <c:pt idx="177">
                  <c:v>245</c:v>
                </c:pt>
                <c:pt idx="178">
                  <c:v>245</c:v>
                </c:pt>
                <c:pt idx="179">
                  <c:v>245</c:v>
                </c:pt>
                <c:pt idx="180">
                  <c:v>245</c:v>
                </c:pt>
                <c:pt idx="181">
                  <c:v>245</c:v>
                </c:pt>
                <c:pt idx="182">
                  <c:v>245</c:v>
                </c:pt>
                <c:pt idx="183">
                  <c:v>245</c:v>
                </c:pt>
                <c:pt idx="184">
                  <c:v>245</c:v>
                </c:pt>
                <c:pt idx="185">
                  <c:v>245</c:v>
                </c:pt>
                <c:pt idx="186">
                  <c:v>245</c:v>
                </c:pt>
                <c:pt idx="187">
                  <c:v>245</c:v>
                </c:pt>
                <c:pt idx="188">
                  <c:v>245</c:v>
                </c:pt>
                <c:pt idx="189">
                  <c:v>245</c:v>
                </c:pt>
                <c:pt idx="190">
                  <c:v>245</c:v>
                </c:pt>
                <c:pt idx="191">
                  <c:v>245</c:v>
                </c:pt>
                <c:pt idx="192">
                  <c:v>245</c:v>
                </c:pt>
                <c:pt idx="193">
                  <c:v>245</c:v>
                </c:pt>
                <c:pt idx="194">
                  <c:v>245</c:v>
                </c:pt>
                <c:pt idx="195">
                  <c:v>245</c:v>
                </c:pt>
                <c:pt idx="196">
                  <c:v>245</c:v>
                </c:pt>
                <c:pt idx="197">
                  <c:v>245</c:v>
                </c:pt>
                <c:pt idx="198">
                  <c:v>245</c:v>
                </c:pt>
                <c:pt idx="199">
                  <c:v>245</c:v>
                </c:pt>
                <c:pt idx="200">
                  <c:v>245</c:v>
                </c:pt>
                <c:pt idx="201">
                  <c:v>245</c:v>
                </c:pt>
                <c:pt idx="202">
                  <c:v>245</c:v>
                </c:pt>
                <c:pt idx="203">
                  <c:v>245</c:v>
                </c:pt>
                <c:pt idx="204">
                  <c:v>245</c:v>
                </c:pt>
                <c:pt idx="205">
                  <c:v>245</c:v>
                </c:pt>
                <c:pt idx="206">
                  <c:v>245</c:v>
                </c:pt>
                <c:pt idx="207">
                  <c:v>245</c:v>
                </c:pt>
                <c:pt idx="208">
                  <c:v>245</c:v>
                </c:pt>
                <c:pt idx="209">
                  <c:v>245</c:v>
                </c:pt>
                <c:pt idx="210">
                  <c:v>245</c:v>
                </c:pt>
                <c:pt idx="211">
                  <c:v>245</c:v>
                </c:pt>
                <c:pt idx="212">
                  <c:v>245</c:v>
                </c:pt>
                <c:pt idx="213">
                  <c:v>245</c:v>
                </c:pt>
                <c:pt idx="214">
                  <c:v>245</c:v>
                </c:pt>
                <c:pt idx="215">
                  <c:v>245</c:v>
                </c:pt>
                <c:pt idx="216">
                  <c:v>245</c:v>
                </c:pt>
                <c:pt idx="217">
                  <c:v>245</c:v>
                </c:pt>
                <c:pt idx="218">
                  <c:v>245</c:v>
                </c:pt>
                <c:pt idx="219">
                  <c:v>245</c:v>
                </c:pt>
                <c:pt idx="220">
                  <c:v>245</c:v>
                </c:pt>
                <c:pt idx="221">
                  <c:v>245</c:v>
                </c:pt>
                <c:pt idx="222">
                  <c:v>245</c:v>
                </c:pt>
                <c:pt idx="223">
                  <c:v>245</c:v>
                </c:pt>
                <c:pt idx="224">
                  <c:v>245</c:v>
                </c:pt>
                <c:pt idx="225">
                  <c:v>245</c:v>
                </c:pt>
                <c:pt idx="226">
                  <c:v>245</c:v>
                </c:pt>
                <c:pt idx="227">
                  <c:v>245</c:v>
                </c:pt>
                <c:pt idx="228">
                  <c:v>245</c:v>
                </c:pt>
                <c:pt idx="229">
                  <c:v>245</c:v>
                </c:pt>
                <c:pt idx="230">
                  <c:v>245</c:v>
                </c:pt>
                <c:pt idx="231">
                  <c:v>245</c:v>
                </c:pt>
                <c:pt idx="232">
                  <c:v>245</c:v>
                </c:pt>
                <c:pt idx="233">
                  <c:v>245</c:v>
                </c:pt>
                <c:pt idx="234">
                  <c:v>245</c:v>
                </c:pt>
                <c:pt idx="235">
                  <c:v>245</c:v>
                </c:pt>
                <c:pt idx="236">
                  <c:v>245</c:v>
                </c:pt>
                <c:pt idx="237">
                  <c:v>245</c:v>
                </c:pt>
                <c:pt idx="238">
                  <c:v>245</c:v>
                </c:pt>
                <c:pt idx="239">
                  <c:v>245</c:v>
                </c:pt>
                <c:pt idx="240">
                  <c:v>245</c:v>
                </c:pt>
                <c:pt idx="241">
                  <c:v>245</c:v>
                </c:pt>
                <c:pt idx="242">
                  <c:v>245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RegInd!$AU$10:$AU$300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RegInd!$AT$10:$AT$300</c:f>
              <c:numCache>
                <c:formatCode>0</c:formatCode>
                <c:ptCount val="291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  <c:pt idx="12">
                  <c:v>245</c:v>
                </c:pt>
                <c:pt idx="13">
                  <c:v>245</c:v>
                </c:pt>
                <c:pt idx="14">
                  <c:v>245</c:v>
                </c:pt>
                <c:pt idx="15">
                  <c:v>245</c:v>
                </c:pt>
                <c:pt idx="16">
                  <c:v>245</c:v>
                </c:pt>
                <c:pt idx="17">
                  <c:v>245</c:v>
                </c:pt>
                <c:pt idx="18">
                  <c:v>245</c:v>
                </c:pt>
                <c:pt idx="19">
                  <c:v>245</c:v>
                </c:pt>
                <c:pt idx="20">
                  <c:v>245</c:v>
                </c:pt>
                <c:pt idx="21">
                  <c:v>245</c:v>
                </c:pt>
                <c:pt idx="22">
                  <c:v>245</c:v>
                </c:pt>
                <c:pt idx="23">
                  <c:v>245</c:v>
                </c:pt>
                <c:pt idx="24">
                  <c:v>245</c:v>
                </c:pt>
                <c:pt idx="25">
                  <c:v>245</c:v>
                </c:pt>
                <c:pt idx="26">
                  <c:v>245</c:v>
                </c:pt>
                <c:pt idx="27">
                  <c:v>245</c:v>
                </c:pt>
                <c:pt idx="28">
                  <c:v>245</c:v>
                </c:pt>
                <c:pt idx="29">
                  <c:v>245</c:v>
                </c:pt>
                <c:pt idx="30">
                  <c:v>245</c:v>
                </c:pt>
                <c:pt idx="31">
                  <c:v>245</c:v>
                </c:pt>
                <c:pt idx="32">
                  <c:v>245</c:v>
                </c:pt>
                <c:pt idx="33">
                  <c:v>245</c:v>
                </c:pt>
                <c:pt idx="34">
                  <c:v>245</c:v>
                </c:pt>
                <c:pt idx="35">
                  <c:v>245</c:v>
                </c:pt>
                <c:pt idx="36">
                  <c:v>245</c:v>
                </c:pt>
                <c:pt idx="37">
                  <c:v>245</c:v>
                </c:pt>
                <c:pt idx="38">
                  <c:v>245</c:v>
                </c:pt>
                <c:pt idx="39">
                  <c:v>245</c:v>
                </c:pt>
                <c:pt idx="40">
                  <c:v>245</c:v>
                </c:pt>
                <c:pt idx="41">
                  <c:v>245</c:v>
                </c:pt>
                <c:pt idx="42">
                  <c:v>245</c:v>
                </c:pt>
                <c:pt idx="43">
                  <c:v>245</c:v>
                </c:pt>
                <c:pt idx="44">
                  <c:v>245</c:v>
                </c:pt>
                <c:pt idx="45">
                  <c:v>245</c:v>
                </c:pt>
                <c:pt idx="46">
                  <c:v>245</c:v>
                </c:pt>
                <c:pt idx="47">
                  <c:v>245</c:v>
                </c:pt>
                <c:pt idx="48">
                  <c:v>245</c:v>
                </c:pt>
                <c:pt idx="49">
                  <c:v>245</c:v>
                </c:pt>
                <c:pt idx="50">
                  <c:v>245</c:v>
                </c:pt>
                <c:pt idx="51">
                  <c:v>245</c:v>
                </c:pt>
                <c:pt idx="52">
                  <c:v>245</c:v>
                </c:pt>
                <c:pt idx="53">
                  <c:v>245</c:v>
                </c:pt>
                <c:pt idx="54">
                  <c:v>245</c:v>
                </c:pt>
                <c:pt idx="55">
                  <c:v>245</c:v>
                </c:pt>
                <c:pt idx="56">
                  <c:v>245</c:v>
                </c:pt>
                <c:pt idx="57">
                  <c:v>245</c:v>
                </c:pt>
                <c:pt idx="58">
                  <c:v>245</c:v>
                </c:pt>
                <c:pt idx="59">
                  <c:v>245</c:v>
                </c:pt>
                <c:pt idx="60">
                  <c:v>245</c:v>
                </c:pt>
                <c:pt idx="61">
                  <c:v>245</c:v>
                </c:pt>
                <c:pt idx="62">
                  <c:v>245</c:v>
                </c:pt>
                <c:pt idx="63">
                  <c:v>245</c:v>
                </c:pt>
                <c:pt idx="64">
                  <c:v>245</c:v>
                </c:pt>
                <c:pt idx="65">
                  <c:v>245</c:v>
                </c:pt>
                <c:pt idx="66">
                  <c:v>245</c:v>
                </c:pt>
                <c:pt idx="67">
                  <c:v>245</c:v>
                </c:pt>
                <c:pt idx="68">
                  <c:v>245</c:v>
                </c:pt>
                <c:pt idx="69">
                  <c:v>245</c:v>
                </c:pt>
                <c:pt idx="70">
                  <c:v>245</c:v>
                </c:pt>
                <c:pt idx="71">
                  <c:v>245</c:v>
                </c:pt>
                <c:pt idx="72">
                  <c:v>245</c:v>
                </c:pt>
                <c:pt idx="73">
                  <c:v>245</c:v>
                </c:pt>
                <c:pt idx="74">
                  <c:v>245</c:v>
                </c:pt>
                <c:pt idx="75">
                  <c:v>245</c:v>
                </c:pt>
                <c:pt idx="76">
                  <c:v>245</c:v>
                </c:pt>
                <c:pt idx="77">
                  <c:v>245</c:v>
                </c:pt>
                <c:pt idx="78">
                  <c:v>245</c:v>
                </c:pt>
                <c:pt idx="79">
                  <c:v>245</c:v>
                </c:pt>
                <c:pt idx="80">
                  <c:v>245</c:v>
                </c:pt>
                <c:pt idx="81">
                  <c:v>245</c:v>
                </c:pt>
                <c:pt idx="82">
                  <c:v>245</c:v>
                </c:pt>
                <c:pt idx="83">
                  <c:v>245</c:v>
                </c:pt>
                <c:pt idx="84">
                  <c:v>245</c:v>
                </c:pt>
                <c:pt idx="85">
                  <c:v>245</c:v>
                </c:pt>
                <c:pt idx="86">
                  <c:v>245</c:v>
                </c:pt>
                <c:pt idx="87">
                  <c:v>245</c:v>
                </c:pt>
                <c:pt idx="88">
                  <c:v>245</c:v>
                </c:pt>
                <c:pt idx="89">
                  <c:v>245</c:v>
                </c:pt>
                <c:pt idx="90">
                  <c:v>245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  <c:pt idx="119">
                  <c:v>245</c:v>
                </c:pt>
                <c:pt idx="120">
                  <c:v>245</c:v>
                </c:pt>
                <c:pt idx="121">
                  <c:v>245</c:v>
                </c:pt>
                <c:pt idx="122">
                  <c:v>245</c:v>
                </c:pt>
                <c:pt idx="123">
                  <c:v>245</c:v>
                </c:pt>
                <c:pt idx="124">
                  <c:v>245</c:v>
                </c:pt>
                <c:pt idx="125">
                  <c:v>245</c:v>
                </c:pt>
                <c:pt idx="126">
                  <c:v>245</c:v>
                </c:pt>
                <c:pt idx="127">
                  <c:v>245</c:v>
                </c:pt>
                <c:pt idx="128">
                  <c:v>245</c:v>
                </c:pt>
                <c:pt idx="129">
                  <c:v>245</c:v>
                </c:pt>
                <c:pt idx="130">
                  <c:v>245</c:v>
                </c:pt>
                <c:pt idx="131">
                  <c:v>245</c:v>
                </c:pt>
                <c:pt idx="132">
                  <c:v>245</c:v>
                </c:pt>
                <c:pt idx="133">
                  <c:v>245</c:v>
                </c:pt>
                <c:pt idx="134">
                  <c:v>245</c:v>
                </c:pt>
                <c:pt idx="135">
                  <c:v>245</c:v>
                </c:pt>
                <c:pt idx="136">
                  <c:v>245</c:v>
                </c:pt>
                <c:pt idx="137">
                  <c:v>245</c:v>
                </c:pt>
                <c:pt idx="138">
                  <c:v>245</c:v>
                </c:pt>
                <c:pt idx="139">
                  <c:v>245</c:v>
                </c:pt>
                <c:pt idx="140">
                  <c:v>245</c:v>
                </c:pt>
                <c:pt idx="141">
                  <c:v>245</c:v>
                </c:pt>
                <c:pt idx="142">
                  <c:v>245</c:v>
                </c:pt>
                <c:pt idx="143">
                  <c:v>245</c:v>
                </c:pt>
                <c:pt idx="144">
                  <c:v>245</c:v>
                </c:pt>
                <c:pt idx="145">
                  <c:v>245</c:v>
                </c:pt>
                <c:pt idx="146">
                  <c:v>245</c:v>
                </c:pt>
                <c:pt idx="147">
                  <c:v>245</c:v>
                </c:pt>
                <c:pt idx="148">
                  <c:v>245</c:v>
                </c:pt>
                <c:pt idx="149">
                  <c:v>245</c:v>
                </c:pt>
                <c:pt idx="150">
                  <c:v>245</c:v>
                </c:pt>
                <c:pt idx="151">
                  <c:v>245</c:v>
                </c:pt>
                <c:pt idx="152">
                  <c:v>245</c:v>
                </c:pt>
                <c:pt idx="153">
                  <c:v>245</c:v>
                </c:pt>
                <c:pt idx="154">
                  <c:v>245</c:v>
                </c:pt>
                <c:pt idx="155">
                  <c:v>245</c:v>
                </c:pt>
                <c:pt idx="156">
                  <c:v>245</c:v>
                </c:pt>
                <c:pt idx="157">
                  <c:v>245</c:v>
                </c:pt>
                <c:pt idx="158">
                  <c:v>245</c:v>
                </c:pt>
                <c:pt idx="159">
                  <c:v>245</c:v>
                </c:pt>
                <c:pt idx="160">
                  <c:v>245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245</c:v>
                </c:pt>
                <c:pt idx="165">
                  <c:v>245</c:v>
                </c:pt>
                <c:pt idx="166">
                  <c:v>245</c:v>
                </c:pt>
                <c:pt idx="167">
                  <c:v>245</c:v>
                </c:pt>
                <c:pt idx="168">
                  <c:v>245</c:v>
                </c:pt>
                <c:pt idx="169">
                  <c:v>245</c:v>
                </c:pt>
                <c:pt idx="170">
                  <c:v>245</c:v>
                </c:pt>
                <c:pt idx="171">
                  <c:v>245</c:v>
                </c:pt>
                <c:pt idx="172">
                  <c:v>245</c:v>
                </c:pt>
                <c:pt idx="173">
                  <c:v>245</c:v>
                </c:pt>
                <c:pt idx="174">
                  <c:v>245</c:v>
                </c:pt>
                <c:pt idx="175">
                  <c:v>245</c:v>
                </c:pt>
                <c:pt idx="176">
                  <c:v>245</c:v>
                </c:pt>
                <c:pt idx="177">
                  <c:v>245</c:v>
                </c:pt>
                <c:pt idx="178">
                  <c:v>245</c:v>
                </c:pt>
                <c:pt idx="179">
                  <c:v>245</c:v>
                </c:pt>
                <c:pt idx="180">
                  <c:v>245</c:v>
                </c:pt>
                <c:pt idx="181">
                  <c:v>245</c:v>
                </c:pt>
                <c:pt idx="182">
                  <c:v>245</c:v>
                </c:pt>
                <c:pt idx="183">
                  <c:v>245</c:v>
                </c:pt>
                <c:pt idx="184">
                  <c:v>245</c:v>
                </c:pt>
                <c:pt idx="185">
                  <c:v>245</c:v>
                </c:pt>
                <c:pt idx="186">
                  <c:v>245</c:v>
                </c:pt>
                <c:pt idx="187">
                  <c:v>245</c:v>
                </c:pt>
                <c:pt idx="188">
                  <c:v>245</c:v>
                </c:pt>
                <c:pt idx="189">
                  <c:v>245</c:v>
                </c:pt>
                <c:pt idx="190">
                  <c:v>245</c:v>
                </c:pt>
                <c:pt idx="191">
                  <c:v>245</c:v>
                </c:pt>
                <c:pt idx="192">
                  <c:v>245</c:v>
                </c:pt>
                <c:pt idx="193">
                  <c:v>245</c:v>
                </c:pt>
                <c:pt idx="194">
                  <c:v>245</c:v>
                </c:pt>
                <c:pt idx="195">
                  <c:v>245</c:v>
                </c:pt>
                <c:pt idx="196">
                  <c:v>245</c:v>
                </c:pt>
                <c:pt idx="197">
                  <c:v>245</c:v>
                </c:pt>
                <c:pt idx="198">
                  <c:v>245</c:v>
                </c:pt>
                <c:pt idx="199">
                  <c:v>245</c:v>
                </c:pt>
                <c:pt idx="200">
                  <c:v>245</c:v>
                </c:pt>
                <c:pt idx="201">
                  <c:v>245</c:v>
                </c:pt>
                <c:pt idx="202">
                  <c:v>245</c:v>
                </c:pt>
                <c:pt idx="203">
                  <c:v>245</c:v>
                </c:pt>
                <c:pt idx="204">
                  <c:v>245</c:v>
                </c:pt>
                <c:pt idx="205">
                  <c:v>245</c:v>
                </c:pt>
                <c:pt idx="206">
                  <c:v>245</c:v>
                </c:pt>
                <c:pt idx="207">
                  <c:v>245</c:v>
                </c:pt>
                <c:pt idx="208">
                  <c:v>245</c:v>
                </c:pt>
                <c:pt idx="209">
                  <c:v>245</c:v>
                </c:pt>
                <c:pt idx="210">
                  <c:v>245</c:v>
                </c:pt>
                <c:pt idx="211">
                  <c:v>245</c:v>
                </c:pt>
                <c:pt idx="212">
                  <c:v>245</c:v>
                </c:pt>
                <c:pt idx="213">
                  <c:v>245</c:v>
                </c:pt>
                <c:pt idx="214">
                  <c:v>245</c:v>
                </c:pt>
                <c:pt idx="215">
                  <c:v>245</c:v>
                </c:pt>
                <c:pt idx="216">
                  <c:v>245</c:v>
                </c:pt>
                <c:pt idx="217">
                  <c:v>245</c:v>
                </c:pt>
                <c:pt idx="218">
                  <c:v>245</c:v>
                </c:pt>
                <c:pt idx="219">
                  <c:v>245</c:v>
                </c:pt>
                <c:pt idx="220">
                  <c:v>245</c:v>
                </c:pt>
                <c:pt idx="221">
                  <c:v>245</c:v>
                </c:pt>
                <c:pt idx="222">
                  <c:v>245</c:v>
                </c:pt>
                <c:pt idx="223">
                  <c:v>245</c:v>
                </c:pt>
                <c:pt idx="224">
                  <c:v>245</c:v>
                </c:pt>
                <c:pt idx="225">
                  <c:v>245</c:v>
                </c:pt>
                <c:pt idx="226">
                  <c:v>245</c:v>
                </c:pt>
                <c:pt idx="227">
                  <c:v>245</c:v>
                </c:pt>
                <c:pt idx="228">
                  <c:v>245</c:v>
                </c:pt>
                <c:pt idx="229">
                  <c:v>245</c:v>
                </c:pt>
                <c:pt idx="230">
                  <c:v>245</c:v>
                </c:pt>
                <c:pt idx="231">
                  <c:v>245</c:v>
                </c:pt>
                <c:pt idx="232">
                  <c:v>245</c:v>
                </c:pt>
                <c:pt idx="233">
                  <c:v>245</c:v>
                </c:pt>
                <c:pt idx="234">
                  <c:v>245</c:v>
                </c:pt>
                <c:pt idx="235">
                  <c:v>245</c:v>
                </c:pt>
                <c:pt idx="236">
                  <c:v>245</c:v>
                </c:pt>
                <c:pt idx="237">
                  <c:v>245</c:v>
                </c:pt>
                <c:pt idx="238">
                  <c:v>245</c:v>
                </c:pt>
                <c:pt idx="239">
                  <c:v>245</c:v>
                </c:pt>
                <c:pt idx="240">
                  <c:v>245</c:v>
                </c:pt>
                <c:pt idx="241">
                  <c:v>245</c:v>
                </c:pt>
                <c:pt idx="242">
                  <c:v>245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RegInd!$AV$10:$AV$300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247.17235734562837</c:v>
                </c:pt>
                <c:pt idx="244">
                  <c:v>271.36555890208115</c:v>
                </c:pt>
                <c:pt idx="245">
                  <c:v>297.92678820984395</c:v>
                </c:pt>
                <c:pt idx="246">
                  <c:v>327.08782754948368</c:v>
                </c:pt>
                <c:pt idx="247">
                  <c:v>359.10314602420107</c:v>
                </c:pt>
                <c:pt idx="248">
                  <c:v>394.25212014338751</c:v>
                </c:pt>
                <c:pt idx="249">
                  <c:v>432.84147175664344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22016"/>
        <c:axId val="181256960"/>
      </c:scatterChart>
      <c:valAx>
        <c:axId val="1812220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56960"/>
        <c:crosses val="autoZero"/>
        <c:crossBetween val="midCat"/>
      </c:valAx>
      <c:valAx>
        <c:axId val="181256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RegInd!$BC$9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  <c:pt idx="12">
                  <c:v>245</c:v>
                </c:pt>
                <c:pt idx="13">
                  <c:v>245</c:v>
                </c:pt>
                <c:pt idx="14">
                  <c:v>245</c:v>
                </c:pt>
                <c:pt idx="15">
                  <c:v>245</c:v>
                </c:pt>
                <c:pt idx="16">
                  <c:v>245</c:v>
                </c:pt>
                <c:pt idx="17">
                  <c:v>245</c:v>
                </c:pt>
                <c:pt idx="18">
                  <c:v>245</c:v>
                </c:pt>
                <c:pt idx="19">
                  <c:v>245</c:v>
                </c:pt>
                <c:pt idx="20">
                  <c:v>245</c:v>
                </c:pt>
                <c:pt idx="21">
                  <c:v>245</c:v>
                </c:pt>
                <c:pt idx="22">
                  <c:v>245</c:v>
                </c:pt>
                <c:pt idx="23">
                  <c:v>245</c:v>
                </c:pt>
                <c:pt idx="24">
                  <c:v>245</c:v>
                </c:pt>
                <c:pt idx="25">
                  <c:v>245</c:v>
                </c:pt>
                <c:pt idx="26">
                  <c:v>245</c:v>
                </c:pt>
                <c:pt idx="27">
                  <c:v>245</c:v>
                </c:pt>
                <c:pt idx="28">
                  <c:v>245</c:v>
                </c:pt>
                <c:pt idx="29">
                  <c:v>245</c:v>
                </c:pt>
                <c:pt idx="30">
                  <c:v>245</c:v>
                </c:pt>
                <c:pt idx="31">
                  <c:v>245</c:v>
                </c:pt>
                <c:pt idx="32">
                  <c:v>245</c:v>
                </c:pt>
                <c:pt idx="33">
                  <c:v>245</c:v>
                </c:pt>
                <c:pt idx="34">
                  <c:v>245</c:v>
                </c:pt>
                <c:pt idx="35">
                  <c:v>245</c:v>
                </c:pt>
                <c:pt idx="36">
                  <c:v>245</c:v>
                </c:pt>
                <c:pt idx="37">
                  <c:v>245</c:v>
                </c:pt>
                <c:pt idx="38">
                  <c:v>245</c:v>
                </c:pt>
                <c:pt idx="39">
                  <c:v>245</c:v>
                </c:pt>
                <c:pt idx="40">
                  <c:v>245</c:v>
                </c:pt>
                <c:pt idx="41">
                  <c:v>245</c:v>
                </c:pt>
                <c:pt idx="42">
                  <c:v>245</c:v>
                </c:pt>
                <c:pt idx="43">
                  <c:v>245</c:v>
                </c:pt>
                <c:pt idx="44">
                  <c:v>245</c:v>
                </c:pt>
                <c:pt idx="45">
                  <c:v>245</c:v>
                </c:pt>
                <c:pt idx="46">
                  <c:v>245</c:v>
                </c:pt>
                <c:pt idx="47">
                  <c:v>245</c:v>
                </c:pt>
                <c:pt idx="48">
                  <c:v>245</c:v>
                </c:pt>
                <c:pt idx="49">
                  <c:v>245</c:v>
                </c:pt>
                <c:pt idx="50">
                  <c:v>245</c:v>
                </c:pt>
                <c:pt idx="51">
                  <c:v>245</c:v>
                </c:pt>
                <c:pt idx="52">
                  <c:v>245</c:v>
                </c:pt>
                <c:pt idx="53">
                  <c:v>245</c:v>
                </c:pt>
                <c:pt idx="54">
                  <c:v>245</c:v>
                </c:pt>
                <c:pt idx="55">
                  <c:v>245</c:v>
                </c:pt>
                <c:pt idx="56">
                  <c:v>245</c:v>
                </c:pt>
                <c:pt idx="57">
                  <c:v>245</c:v>
                </c:pt>
                <c:pt idx="58">
                  <c:v>245</c:v>
                </c:pt>
                <c:pt idx="59">
                  <c:v>245</c:v>
                </c:pt>
                <c:pt idx="60">
                  <c:v>245</c:v>
                </c:pt>
                <c:pt idx="61">
                  <c:v>245</c:v>
                </c:pt>
                <c:pt idx="62">
                  <c:v>245</c:v>
                </c:pt>
                <c:pt idx="63">
                  <c:v>245</c:v>
                </c:pt>
                <c:pt idx="64">
                  <c:v>245</c:v>
                </c:pt>
                <c:pt idx="65">
                  <c:v>245</c:v>
                </c:pt>
                <c:pt idx="66">
                  <c:v>245</c:v>
                </c:pt>
                <c:pt idx="67">
                  <c:v>245</c:v>
                </c:pt>
                <c:pt idx="68">
                  <c:v>245</c:v>
                </c:pt>
                <c:pt idx="69">
                  <c:v>245</c:v>
                </c:pt>
                <c:pt idx="70">
                  <c:v>245</c:v>
                </c:pt>
                <c:pt idx="71">
                  <c:v>245</c:v>
                </c:pt>
                <c:pt idx="72">
                  <c:v>245</c:v>
                </c:pt>
                <c:pt idx="73">
                  <c:v>245</c:v>
                </c:pt>
                <c:pt idx="74">
                  <c:v>245</c:v>
                </c:pt>
                <c:pt idx="75">
                  <c:v>245</c:v>
                </c:pt>
                <c:pt idx="76">
                  <c:v>245</c:v>
                </c:pt>
                <c:pt idx="77">
                  <c:v>245</c:v>
                </c:pt>
                <c:pt idx="78">
                  <c:v>245</c:v>
                </c:pt>
                <c:pt idx="79">
                  <c:v>245</c:v>
                </c:pt>
                <c:pt idx="80">
                  <c:v>245</c:v>
                </c:pt>
                <c:pt idx="81">
                  <c:v>245</c:v>
                </c:pt>
                <c:pt idx="82">
                  <c:v>245</c:v>
                </c:pt>
                <c:pt idx="83">
                  <c:v>245</c:v>
                </c:pt>
                <c:pt idx="84">
                  <c:v>245</c:v>
                </c:pt>
                <c:pt idx="85">
                  <c:v>245</c:v>
                </c:pt>
                <c:pt idx="86">
                  <c:v>245</c:v>
                </c:pt>
                <c:pt idx="87">
                  <c:v>245</c:v>
                </c:pt>
                <c:pt idx="88">
                  <c:v>245</c:v>
                </c:pt>
                <c:pt idx="89">
                  <c:v>245</c:v>
                </c:pt>
                <c:pt idx="90">
                  <c:v>245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  <c:pt idx="119">
                  <c:v>245</c:v>
                </c:pt>
                <c:pt idx="120">
                  <c:v>245</c:v>
                </c:pt>
                <c:pt idx="121">
                  <c:v>245</c:v>
                </c:pt>
                <c:pt idx="122">
                  <c:v>245</c:v>
                </c:pt>
                <c:pt idx="123">
                  <c:v>245</c:v>
                </c:pt>
                <c:pt idx="124">
                  <c:v>245</c:v>
                </c:pt>
                <c:pt idx="125">
                  <c:v>245</c:v>
                </c:pt>
                <c:pt idx="126">
                  <c:v>245</c:v>
                </c:pt>
                <c:pt idx="127">
                  <c:v>245</c:v>
                </c:pt>
                <c:pt idx="128">
                  <c:v>245</c:v>
                </c:pt>
                <c:pt idx="129">
                  <c:v>245</c:v>
                </c:pt>
                <c:pt idx="130">
                  <c:v>245</c:v>
                </c:pt>
                <c:pt idx="131">
                  <c:v>245</c:v>
                </c:pt>
                <c:pt idx="132">
                  <c:v>245</c:v>
                </c:pt>
                <c:pt idx="133">
                  <c:v>245</c:v>
                </c:pt>
                <c:pt idx="134">
                  <c:v>245</c:v>
                </c:pt>
                <c:pt idx="135">
                  <c:v>245</c:v>
                </c:pt>
                <c:pt idx="136">
                  <c:v>245</c:v>
                </c:pt>
                <c:pt idx="137">
                  <c:v>245</c:v>
                </c:pt>
                <c:pt idx="138">
                  <c:v>245</c:v>
                </c:pt>
                <c:pt idx="139">
                  <c:v>245</c:v>
                </c:pt>
                <c:pt idx="140">
                  <c:v>245</c:v>
                </c:pt>
                <c:pt idx="141">
                  <c:v>245</c:v>
                </c:pt>
                <c:pt idx="142">
                  <c:v>245</c:v>
                </c:pt>
                <c:pt idx="143">
                  <c:v>245</c:v>
                </c:pt>
                <c:pt idx="144">
                  <c:v>245</c:v>
                </c:pt>
                <c:pt idx="145">
                  <c:v>245</c:v>
                </c:pt>
                <c:pt idx="146">
                  <c:v>245</c:v>
                </c:pt>
                <c:pt idx="147">
                  <c:v>245</c:v>
                </c:pt>
                <c:pt idx="148">
                  <c:v>245</c:v>
                </c:pt>
                <c:pt idx="149">
                  <c:v>245</c:v>
                </c:pt>
                <c:pt idx="150">
                  <c:v>245</c:v>
                </c:pt>
                <c:pt idx="151">
                  <c:v>245</c:v>
                </c:pt>
                <c:pt idx="152">
                  <c:v>245</c:v>
                </c:pt>
                <c:pt idx="153">
                  <c:v>245</c:v>
                </c:pt>
                <c:pt idx="154">
                  <c:v>245</c:v>
                </c:pt>
                <c:pt idx="155">
                  <c:v>245</c:v>
                </c:pt>
                <c:pt idx="156">
                  <c:v>245</c:v>
                </c:pt>
                <c:pt idx="157">
                  <c:v>245</c:v>
                </c:pt>
                <c:pt idx="158">
                  <c:v>245</c:v>
                </c:pt>
                <c:pt idx="159">
                  <c:v>245</c:v>
                </c:pt>
                <c:pt idx="160">
                  <c:v>245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245</c:v>
                </c:pt>
                <c:pt idx="165">
                  <c:v>245</c:v>
                </c:pt>
                <c:pt idx="166">
                  <c:v>245</c:v>
                </c:pt>
                <c:pt idx="167">
                  <c:v>245</c:v>
                </c:pt>
                <c:pt idx="168">
                  <c:v>245</c:v>
                </c:pt>
                <c:pt idx="169">
                  <c:v>245</c:v>
                </c:pt>
                <c:pt idx="170">
                  <c:v>245</c:v>
                </c:pt>
                <c:pt idx="171">
                  <c:v>245</c:v>
                </c:pt>
                <c:pt idx="172">
                  <c:v>245</c:v>
                </c:pt>
                <c:pt idx="173">
                  <c:v>245</c:v>
                </c:pt>
                <c:pt idx="174">
                  <c:v>245</c:v>
                </c:pt>
                <c:pt idx="175">
                  <c:v>245</c:v>
                </c:pt>
                <c:pt idx="176">
                  <c:v>245</c:v>
                </c:pt>
                <c:pt idx="177">
                  <c:v>245</c:v>
                </c:pt>
                <c:pt idx="178">
                  <c:v>245</c:v>
                </c:pt>
                <c:pt idx="179">
                  <c:v>245</c:v>
                </c:pt>
                <c:pt idx="180">
                  <c:v>245</c:v>
                </c:pt>
                <c:pt idx="181">
                  <c:v>245</c:v>
                </c:pt>
                <c:pt idx="182">
                  <c:v>245</c:v>
                </c:pt>
                <c:pt idx="183">
                  <c:v>245</c:v>
                </c:pt>
                <c:pt idx="184">
                  <c:v>245</c:v>
                </c:pt>
                <c:pt idx="185">
                  <c:v>245</c:v>
                </c:pt>
                <c:pt idx="186">
                  <c:v>245</c:v>
                </c:pt>
                <c:pt idx="187">
                  <c:v>245</c:v>
                </c:pt>
                <c:pt idx="188">
                  <c:v>245</c:v>
                </c:pt>
                <c:pt idx="189">
                  <c:v>245</c:v>
                </c:pt>
                <c:pt idx="190">
                  <c:v>245</c:v>
                </c:pt>
                <c:pt idx="191">
                  <c:v>245</c:v>
                </c:pt>
                <c:pt idx="192">
                  <c:v>245</c:v>
                </c:pt>
                <c:pt idx="193">
                  <c:v>245</c:v>
                </c:pt>
                <c:pt idx="194">
                  <c:v>245</c:v>
                </c:pt>
                <c:pt idx="195">
                  <c:v>245</c:v>
                </c:pt>
                <c:pt idx="196">
                  <c:v>245</c:v>
                </c:pt>
                <c:pt idx="197">
                  <c:v>245</c:v>
                </c:pt>
                <c:pt idx="198">
                  <c:v>245</c:v>
                </c:pt>
                <c:pt idx="199">
                  <c:v>245</c:v>
                </c:pt>
                <c:pt idx="200">
                  <c:v>245</c:v>
                </c:pt>
                <c:pt idx="201">
                  <c:v>245</c:v>
                </c:pt>
                <c:pt idx="202">
                  <c:v>245</c:v>
                </c:pt>
                <c:pt idx="203">
                  <c:v>245</c:v>
                </c:pt>
                <c:pt idx="204">
                  <c:v>245</c:v>
                </c:pt>
                <c:pt idx="205">
                  <c:v>245</c:v>
                </c:pt>
                <c:pt idx="206">
                  <c:v>245</c:v>
                </c:pt>
                <c:pt idx="207">
                  <c:v>245</c:v>
                </c:pt>
                <c:pt idx="208">
                  <c:v>245</c:v>
                </c:pt>
                <c:pt idx="209">
                  <c:v>245</c:v>
                </c:pt>
                <c:pt idx="210">
                  <c:v>245</c:v>
                </c:pt>
                <c:pt idx="211">
                  <c:v>245</c:v>
                </c:pt>
                <c:pt idx="212">
                  <c:v>245</c:v>
                </c:pt>
                <c:pt idx="213">
                  <c:v>245</c:v>
                </c:pt>
                <c:pt idx="214">
                  <c:v>245</c:v>
                </c:pt>
                <c:pt idx="215">
                  <c:v>245</c:v>
                </c:pt>
                <c:pt idx="216">
                  <c:v>245</c:v>
                </c:pt>
                <c:pt idx="217">
                  <c:v>245</c:v>
                </c:pt>
                <c:pt idx="218">
                  <c:v>245</c:v>
                </c:pt>
                <c:pt idx="219">
                  <c:v>245</c:v>
                </c:pt>
                <c:pt idx="220">
                  <c:v>245</c:v>
                </c:pt>
                <c:pt idx="221">
                  <c:v>245</c:v>
                </c:pt>
                <c:pt idx="222">
                  <c:v>245</c:v>
                </c:pt>
                <c:pt idx="223">
                  <c:v>245</c:v>
                </c:pt>
                <c:pt idx="224">
                  <c:v>245</c:v>
                </c:pt>
                <c:pt idx="225">
                  <c:v>245</c:v>
                </c:pt>
                <c:pt idx="226">
                  <c:v>245</c:v>
                </c:pt>
                <c:pt idx="227">
                  <c:v>245</c:v>
                </c:pt>
                <c:pt idx="228">
                  <c:v>245</c:v>
                </c:pt>
                <c:pt idx="229">
                  <c:v>245</c:v>
                </c:pt>
                <c:pt idx="230">
                  <c:v>245</c:v>
                </c:pt>
                <c:pt idx="231">
                  <c:v>245</c:v>
                </c:pt>
                <c:pt idx="232">
                  <c:v>245</c:v>
                </c:pt>
                <c:pt idx="233">
                  <c:v>245</c:v>
                </c:pt>
                <c:pt idx="234">
                  <c:v>245</c:v>
                </c:pt>
                <c:pt idx="235">
                  <c:v>245</c:v>
                </c:pt>
                <c:pt idx="236">
                  <c:v>245</c:v>
                </c:pt>
                <c:pt idx="237">
                  <c:v>245</c:v>
                </c:pt>
                <c:pt idx="238">
                  <c:v>245</c:v>
                </c:pt>
                <c:pt idx="239">
                  <c:v>245</c:v>
                </c:pt>
                <c:pt idx="240">
                  <c:v>245</c:v>
                </c:pt>
                <c:pt idx="241">
                  <c:v>245</c:v>
                </c:pt>
                <c:pt idx="242">
                  <c:v>245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RegInd!$BC$10:$BC$300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RegInd!$BB$10:$BB$300</c:f>
              <c:numCache>
                <c:formatCode>0</c:formatCode>
                <c:ptCount val="291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  <c:pt idx="12">
                  <c:v>245</c:v>
                </c:pt>
                <c:pt idx="13">
                  <c:v>245</c:v>
                </c:pt>
                <c:pt idx="14">
                  <c:v>245</c:v>
                </c:pt>
                <c:pt idx="15">
                  <c:v>245</c:v>
                </c:pt>
                <c:pt idx="16">
                  <c:v>245</c:v>
                </c:pt>
                <c:pt idx="17">
                  <c:v>245</c:v>
                </c:pt>
                <c:pt idx="18">
                  <c:v>245</c:v>
                </c:pt>
                <c:pt idx="19">
                  <c:v>245</c:v>
                </c:pt>
                <c:pt idx="20">
                  <c:v>245</c:v>
                </c:pt>
                <c:pt idx="21">
                  <c:v>245</c:v>
                </c:pt>
                <c:pt idx="22">
                  <c:v>245</c:v>
                </c:pt>
                <c:pt idx="23">
                  <c:v>245</c:v>
                </c:pt>
                <c:pt idx="24">
                  <c:v>245</c:v>
                </c:pt>
                <c:pt idx="25">
                  <c:v>245</c:v>
                </c:pt>
                <c:pt idx="26">
                  <c:v>245</c:v>
                </c:pt>
                <c:pt idx="27">
                  <c:v>245</c:v>
                </c:pt>
                <c:pt idx="28">
                  <c:v>245</c:v>
                </c:pt>
                <c:pt idx="29">
                  <c:v>245</c:v>
                </c:pt>
                <c:pt idx="30">
                  <c:v>245</c:v>
                </c:pt>
                <c:pt idx="31">
                  <c:v>245</c:v>
                </c:pt>
                <c:pt idx="32">
                  <c:v>245</c:v>
                </c:pt>
                <c:pt idx="33">
                  <c:v>245</c:v>
                </c:pt>
                <c:pt idx="34">
                  <c:v>245</c:v>
                </c:pt>
                <c:pt idx="35">
                  <c:v>245</c:v>
                </c:pt>
                <c:pt idx="36">
                  <c:v>245</c:v>
                </c:pt>
                <c:pt idx="37">
                  <c:v>245</c:v>
                </c:pt>
                <c:pt idx="38">
                  <c:v>245</c:v>
                </c:pt>
                <c:pt idx="39">
                  <c:v>245</c:v>
                </c:pt>
                <c:pt idx="40">
                  <c:v>245</c:v>
                </c:pt>
                <c:pt idx="41">
                  <c:v>245</c:v>
                </c:pt>
                <c:pt idx="42">
                  <c:v>245</c:v>
                </c:pt>
                <c:pt idx="43">
                  <c:v>245</c:v>
                </c:pt>
                <c:pt idx="44">
                  <c:v>245</c:v>
                </c:pt>
                <c:pt idx="45">
                  <c:v>245</c:v>
                </c:pt>
                <c:pt idx="46">
                  <c:v>245</c:v>
                </c:pt>
                <c:pt idx="47">
                  <c:v>245</c:v>
                </c:pt>
                <c:pt idx="48">
                  <c:v>245</c:v>
                </c:pt>
                <c:pt idx="49">
                  <c:v>245</c:v>
                </c:pt>
                <c:pt idx="50">
                  <c:v>245</c:v>
                </c:pt>
                <c:pt idx="51">
                  <c:v>245</c:v>
                </c:pt>
                <c:pt idx="52">
                  <c:v>245</c:v>
                </c:pt>
                <c:pt idx="53">
                  <c:v>245</c:v>
                </c:pt>
                <c:pt idx="54">
                  <c:v>245</c:v>
                </c:pt>
                <c:pt idx="55">
                  <c:v>245</c:v>
                </c:pt>
                <c:pt idx="56">
                  <c:v>245</c:v>
                </c:pt>
                <c:pt idx="57">
                  <c:v>245</c:v>
                </c:pt>
                <c:pt idx="58">
                  <c:v>245</c:v>
                </c:pt>
                <c:pt idx="59">
                  <c:v>245</c:v>
                </c:pt>
                <c:pt idx="60">
                  <c:v>245</c:v>
                </c:pt>
                <c:pt idx="61">
                  <c:v>245</c:v>
                </c:pt>
                <c:pt idx="62">
                  <c:v>245</c:v>
                </c:pt>
                <c:pt idx="63">
                  <c:v>245</c:v>
                </c:pt>
                <c:pt idx="64">
                  <c:v>245</c:v>
                </c:pt>
                <c:pt idx="65">
                  <c:v>245</c:v>
                </c:pt>
                <c:pt idx="66">
                  <c:v>245</c:v>
                </c:pt>
                <c:pt idx="67">
                  <c:v>245</c:v>
                </c:pt>
                <c:pt idx="68">
                  <c:v>245</c:v>
                </c:pt>
                <c:pt idx="69">
                  <c:v>245</c:v>
                </c:pt>
                <c:pt idx="70">
                  <c:v>245</c:v>
                </c:pt>
                <c:pt idx="71">
                  <c:v>245</c:v>
                </c:pt>
                <c:pt idx="72">
                  <c:v>245</c:v>
                </c:pt>
                <c:pt idx="73">
                  <c:v>245</c:v>
                </c:pt>
                <c:pt idx="74">
                  <c:v>245</c:v>
                </c:pt>
                <c:pt idx="75">
                  <c:v>245</c:v>
                </c:pt>
                <c:pt idx="76">
                  <c:v>245</c:v>
                </c:pt>
                <c:pt idx="77">
                  <c:v>245</c:v>
                </c:pt>
                <c:pt idx="78">
                  <c:v>245</c:v>
                </c:pt>
                <c:pt idx="79">
                  <c:v>245</c:v>
                </c:pt>
                <c:pt idx="80">
                  <c:v>245</c:v>
                </c:pt>
                <c:pt idx="81">
                  <c:v>245</c:v>
                </c:pt>
                <c:pt idx="82">
                  <c:v>245</c:v>
                </c:pt>
                <c:pt idx="83">
                  <c:v>245</c:v>
                </c:pt>
                <c:pt idx="84">
                  <c:v>245</c:v>
                </c:pt>
                <c:pt idx="85">
                  <c:v>245</c:v>
                </c:pt>
                <c:pt idx="86">
                  <c:v>245</c:v>
                </c:pt>
                <c:pt idx="87">
                  <c:v>245</c:v>
                </c:pt>
                <c:pt idx="88">
                  <c:v>245</c:v>
                </c:pt>
                <c:pt idx="89">
                  <c:v>245</c:v>
                </c:pt>
                <c:pt idx="90">
                  <c:v>245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  <c:pt idx="119">
                  <c:v>245</c:v>
                </c:pt>
                <c:pt idx="120">
                  <c:v>245</c:v>
                </c:pt>
                <c:pt idx="121">
                  <c:v>245</c:v>
                </c:pt>
                <c:pt idx="122">
                  <c:v>245</c:v>
                </c:pt>
                <c:pt idx="123">
                  <c:v>245</c:v>
                </c:pt>
                <c:pt idx="124">
                  <c:v>245</c:v>
                </c:pt>
                <c:pt idx="125">
                  <c:v>245</c:v>
                </c:pt>
                <c:pt idx="126">
                  <c:v>245</c:v>
                </c:pt>
                <c:pt idx="127">
                  <c:v>245</c:v>
                </c:pt>
                <c:pt idx="128">
                  <c:v>245</c:v>
                </c:pt>
                <c:pt idx="129">
                  <c:v>245</c:v>
                </c:pt>
                <c:pt idx="130">
                  <c:v>245</c:v>
                </c:pt>
                <c:pt idx="131">
                  <c:v>245</c:v>
                </c:pt>
                <c:pt idx="132">
                  <c:v>245</c:v>
                </c:pt>
                <c:pt idx="133">
                  <c:v>245</c:v>
                </c:pt>
                <c:pt idx="134">
                  <c:v>245</c:v>
                </c:pt>
                <c:pt idx="135">
                  <c:v>245</c:v>
                </c:pt>
                <c:pt idx="136">
                  <c:v>245</c:v>
                </c:pt>
                <c:pt idx="137">
                  <c:v>245</c:v>
                </c:pt>
                <c:pt idx="138">
                  <c:v>245</c:v>
                </c:pt>
                <c:pt idx="139">
                  <c:v>245</c:v>
                </c:pt>
                <c:pt idx="140">
                  <c:v>245</c:v>
                </c:pt>
                <c:pt idx="141">
                  <c:v>245</c:v>
                </c:pt>
                <c:pt idx="142">
                  <c:v>245</c:v>
                </c:pt>
                <c:pt idx="143">
                  <c:v>245</c:v>
                </c:pt>
                <c:pt idx="144">
                  <c:v>245</c:v>
                </c:pt>
                <c:pt idx="145">
                  <c:v>245</c:v>
                </c:pt>
                <c:pt idx="146">
                  <c:v>245</c:v>
                </c:pt>
                <c:pt idx="147">
                  <c:v>245</c:v>
                </c:pt>
                <c:pt idx="148">
                  <c:v>245</c:v>
                </c:pt>
                <c:pt idx="149">
                  <c:v>245</c:v>
                </c:pt>
                <c:pt idx="150">
                  <c:v>245</c:v>
                </c:pt>
                <c:pt idx="151">
                  <c:v>245</c:v>
                </c:pt>
                <c:pt idx="152">
                  <c:v>245</c:v>
                </c:pt>
                <c:pt idx="153">
                  <c:v>245</c:v>
                </c:pt>
                <c:pt idx="154">
                  <c:v>245</c:v>
                </c:pt>
                <c:pt idx="155">
                  <c:v>245</c:v>
                </c:pt>
                <c:pt idx="156">
                  <c:v>245</c:v>
                </c:pt>
                <c:pt idx="157">
                  <c:v>245</c:v>
                </c:pt>
                <c:pt idx="158">
                  <c:v>245</c:v>
                </c:pt>
                <c:pt idx="159">
                  <c:v>245</c:v>
                </c:pt>
                <c:pt idx="160">
                  <c:v>245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245</c:v>
                </c:pt>
                <c:pt idx="165">
                  <c:v>245</c:v>
                </c:pt>
                <c:pt idx="166">
                  <c:v>245</c:v>
                </c:pt>
                <c:pt idx="167">
                  <c:v>245</c:v>
                </c:pt>
                <c:pt idx="168">
                  <c:v>245</c:v>
                </c:pt>
                <c:pt idx="169">
                  <c:v>245</c:v>
                </c:pt>
                <c:pt idx="170">
                  <c:v>245</c:v>
                </c:pt>
                <c:pt idx="171">
                  <c:v>245</c:v>
                </c:pt>
                <c:pt idx="172">
                  <c:v>245</c:v>
                </c:pt>
                <c:pt idx="173">
                  <c:v>245</c:v>
                </c:pt>
                <c:pt idx="174">
                  <c:v>245</c:v>
                </c:pt>
                <c:pt idx="175">
                  <c:v>245</c:v>
                </c:pt>
                <c:pt idx="176">
                  <c:v>245</c:v>
                </c:pt>
                <c:pt idx="177">
                  <c:v>245</c:v>
                </c:pt>
                <c:pt idx="178">
                  <c:v>245</c:v>
                </c:pt>
                <c:pt idx="179">
                  <c:v>245</c:v>
                </c:pt>
                <c:pt idx="180">
                  <c:v>245</c:v>
                </c:pt>
                <c:pt idx="181">
                  <c:v>245</c:v>
                </c:pt>
                <c:pt idx="182">
                  <c:v>245</c:v>
                </c:pt>
                <c:pt idx="183">
                  <c:v>245</c:v>
                </c:pt>
                <c:pt idx="184">
                  <c:v>245</c:v>
                </c:pt>
                <c:pt idx="185">
                  <c:v>245</c:v>
                </c:pt>
                <c:pt idx="186">
                  <c:v>245</c:v>
                </c:pt>
                <c:pt idx="187">
                  <c:v>245</c:v>
                </c:pt>
                <c:pt idx="188">
                  <c:v>245</c:v>
                </c:pt>
                <c:pt idx="189">
                  <c:v>245</c:v>
                </c:pt>
                <c:pt idx="190">
                  <c:v>245</c:v>
                </c:pt>
                <c:pt idx="191">
                  <c:v>245</c:v>
                </c:pt>
                <c:pt idx="192">
                  <c:v>245</c:v>
                </c:pt>
                <c:pt idx="193">
                  <c:v>245</c:v>
                </c:pt>
                <c:pt idx="194">
                  <c:v>245</c:v>
                </c:pt>
                <c:pt idx="195">
                  <c:v>245</c:v>
                </c:pt>
                <c:pt idx="196">
                  <c:v>245</c:v>
                </c:pt>
                <c:pt idx="197">
                  <c:v>245</c:v>
                </c:pt>
                <c:pt idx="198">
                  <c:v>245</c:v>
                </c:pt>
                <c:pt idx="199">
                  <c:v>245</c:v>
                </c:pt>
                <c:pt idx="200">
                  <c:v>245</c:v>
                </c:pt>
                <c:pt idx="201">
                  <c:v>245</c:v>
                </c:pt>
                <c:pt idx="202">
                  <c:v>245</c:v>
                </c:pt>
                <c:pt idx="203">
                  <c:v>245</c:v>
                </c:pt>
                <c:pt idx="204">
                  <c:v>245</c:v>
                </c:pt>
                <c:pt idx="205">
                  <c:v>245</c:v>
                </c:pt>
                <c:pt idx="206">
                  <c:v>245</c:v>
                </c:pt>
                <c:pt idx="207">
                  <c:v>245</c:v>
                </c:pt>
                <c:pt idx="208">
                  <c:v>245</c:v>
                </c:pt>
                <c:pt idx="209">
                  <c:v>245</c:v>
                </c:pt>
                <c:pt idx="210">
                  <c:v>245</c:v>
                </c:pt>
                <c:pt idx="211">
                  <c:v>245</c:v>
                </c:pt>
                <c:pt idx="212">
                  <c:v>245</c:v>
                </c:pt>
                <c:pt idx="213">
                  <c:v>245</c:v>
                </c:pt>
                <c:pt idx="214">
                  <c:v>245</c:v>
                </c:pt>
                <c:pt idx="215">
                  <c:v>245</c:v>
                </c:pt>
                <c:pt idx="216">
                  <c:v>245</c:v>
                </c:pt>
                <c:pt idx="217">
                  <c:v>245</c:v>
                </c:pt>
                <c:pt idx="218">
                  <c:v>245</c:v>
                </c:pt>
                <c:pt idx="219">
                  <c:v>245</c:v>
                </c:pt>
                <c:pt idx="220">
                  <c:v>245</c:v>
                </c:pt>
                <c:pt idx="221">
                  <c:v>245</c:v>
                </c:pt>
                <c:pt idx="222">
                  <c:v>245</c:v>
                </c:pt>
                <c:pt idx="223">
                  <c:v>245</c:v>
                </c:pt>
                <c:pt idx="224">
                  <c:v>245</c:v>
                </c:pt>
                <c:pt idx="225">
                  <c:v>245</c:v>
                </c:pt>
                <c:pt idx="226">
                  <c:v>245</c:v>
                </c:pt>
                <c:pt idx="227">
                  <c:v>245</c:v>
                </c:pt>
                <c:pt idx="228">
                  <c:v>245</c:v>
                </c:pt>
                <c:pt idx="229">
                  <c:v>245</c:v>
                </c:pt>
                <c:pt idx="230">
                  <c:v>245</c:v>
                </c:pt>
                <c:pt idx="231">
                  <c:v>245</c:v>
                </c:pt>
                <c:pt idx="232">
                  <c:v>245</c:v>
                </c:pt>
                <c:pt idx="233">
                  <c:v>245</c:v>
                </c:pt>
                <c:pt idx="234">
                  <c:v>245</c:v>
                </c:pt>
                <c:pt idx="235">
                  <c:v>245</c:v>
                </c:pt>
                <c:pt idx="236">
                  <c:v>245</c:v>
                </c:pt>
                <c:pt idx="237">
                  <c:v>245</c:v>
                </c:pt>
                <c:pt idx="238">
                  <c:v>245</c:v>
                </c:pt>
                <c:pt idx="239">
                  <c:v>245</c:v>
                </c:pt>
                <c:pt idx="240">
                  <c:v>245</c:v>
                </c:pt>
                <c:pt idx="241">
                  <c:v>245</c:v>
                </c:pt>
                <c:pt idx="242">
                  <c:v>245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RegInd!$BD$10:$BD$300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242.00000000000091</c:v>
                </c:pt>
                <c:pt idx="244">
                  <c:v>272.28571428571468</c:v>
                </c:pt>
                <c:pt idx="245">
                  <c:v>302.57142857142935</c:v>
                </c:pt>
                <c:pt idx="246">
                  <c:v>332.85714285714312</c:v>
                </c:pt>
                <c:pt idx="247">
                  <c:v>363.14285714285779</c:v>
                </c:pt>
                <c:pt idx="248">
                  <c:v>393.42857142857247</c:v>
                </c:pt>
                <c:pt idx="249">
                  <c:v>423.71428571428623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RegInd!$BE$10:$BE$300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324800"/>
        <c:axId val="181330688"/>
      </c:scatterChart>
      <c:valAx>
        <c:axId val="1813248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330688"/>
        <c:crosses val="autoZero"/>
        <c:crossBetween val="midCat"/>
      </c:valAx>
      <c:valAx>
        <c:axId val="1813306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324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RegInd!$BM$10:$BM$300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16704"/>
        <c:axId val="181418240"/>
      </c:scatterChart>
      <c:valAx>
        <c:axId val="181416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418240"/>
        <c:crosses val="autoZero"/>
        <c:crossBetween val="midCat"/>
      </c:valAx>
      <c:valAx>
        <c:axId val="181418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4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39488"/>
        <c:axId val="181445760"/>
      </c:scatterChart>
      <c:valAx>
        <c:axId val="18143948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445760"/>
        <c:crosses val="autoZero"/>
        <c:crossBetween val="midCat"/>
      </c:valAx>
      <c:valAx>
        <c:axId val="181445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43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  <c:pt idx="12">
                  <c:v>245</c:v>
                </c:pt>
                <c:pt idx="13">
                  <c:v>245</c:v>
                </c:pt>
                <c:pt idx="14">
                  <c:v>245</c:v>
                </c:pt>
                <c:pt idx="15">
                  <c:v>245</c:v>
                </c:pt>
                <c:pt idx="16">
                  <c:v>245</c:v>
                </c:pt>
                <c:pt idx="17">
                  <c:v>245</c:v>
                </c:pt>
                <c:pt idx="18">
                  <c:v>245</c:v>
                </c:pt>
                <c:pt idx="19">
                  <c:v>245</c:v>
                </c:pt>
                <c:pt idx="20">
                  <c:v>245</c:v>
                </c:pt>
                <c:pt idx="21">
                  <c:v>245</c:v>
                </c:pt>
                <c:pt idx="22">
                  <c:v>245</c:v>
                </c:pt>
                <c:pt idx="23">
                  <c:v>245</c:v>
                </c:pt>
                <c:pt idx="24">
                  <c:v>245</c:v>
                </c:pt>
                <c:pt idx="25">
                  <c:v>245</c:v>
                </c:pt>
                <c:pt idx="26">
                  <c:v>245</c:v>
                </c:pt>
                <c:pt idx="27">
                  <c:v>245</c:v>
                </c:pt>
                <c:pt idx="28">
                  <c:v>245</c:v>
                </c:pt>
                <c:pt idx="29">
                  <c:v>245</c:v>
                </c:pt>
                <c:pt idx="30">
                  <c:v>245</c:v>
                </c:pt>
                <c:pt idx="31">
                  <c:v>245</c:v>
                </c:pt>
                <c:pt idx="32">
                  <c:v>245</c:v>
                </c:pt>
                <c:pt idx="33">
                  <c:v>245</c:v>
                </c:pt>
                <c:pt idx="34">
                  <c:v>245</c:v>
                </c:pt>
                <c:pt idx="35">
                  <c:v>245</c:v>
                </c:pt>
                <c:pt idx="36">
                  <c:v>245</c:v>
                </c:pt>
                <c:pt idx="37">
                  <c:v>245</c:v>
                </c:pt>
                <c:pt idx="38">
                  <c:v>245</c:v>
                </c:pt>
                <c:pt idx="39">
                  <c:v>245</c:v>
                </c:pt>
                <c:pt idx="40">
                  <c:v>245</c:v>
                </c:pt>
                <c:pt idx="41">
                  <c:v>245</c:v>
                </c:pt>
                <c:pt idx="42">
                  <c:v>245</c:v>
                </c:pt>
                <c:pt idx="43">
                  <c:v>245</c:v>
                </c:pt>
                <c:pt idx="44">
                  <c:v>245</c:v>
                </c:pt>
                <c:pt idx="45">
                  <c:v>245</c:v>
                </c:pt>
                <c:pt idx="46">
                  <c:v>245</c:v>
                </c:pt>
                <c:pt idx="47">
                  <c:v>245</c:v>
                </c:pt>
                <c:pt idx="48">
                  <c:v>245</c:v>
                </c:pt>
                <c:pt idx="49">
                  <c:v>245</c:v>
                </c:pt>
                <c:pt idx="50">
                  <c:v>245</c:v>
                </c:pt>
                <c:pt idx="51">
                  <c:v>245</c:v>
                </c:pt>
                <c:pt idx="52">
                  <c:v>245</c:v>
                </c:pt>
                <c:pt idx="53">
                  <c:v>245</c:v>
                </c:pt>
                <c:pt idx="54">
                  <c:v>245</c:v>
                </c:pt>
                <c:pt idx="55">
                  <c:v>245</c:v>
                </c:pt>
                <c:pt idx="56">
                  <c:v>245</c:v>
                </c:pt>
                <c:pt idx="57">
                  <c:v>245</c:v>
                </c:pt>
                <c:pt idx="58">
                  <c:v>245</c:v>
                </c:pt>
                <c:pt idx="59">
                  <c:v>245</c:v>
                </c:pt>
                <c:pt idx="60">
                  <c:v>245</c:v>
                </c:pt>
                <c:pt idx="61">
                  <c:v>245</c:v>
                </c:pt>
                <c:pt idx="62">
                  <c:v>245</c:v>
                </c:pt>
                <c:pt idx="63">
                  <c:v>245</c:v>
                </c:pt>
                <c:pt idx="64">
                  <c:v>245</c:v>
                </c:pt>
                <c:pt idx="65">
                  <c:v>245</c:v>
                </c:pt>
                <c:pt idx="66">
                  <c:v>245</c:v>
                </c:pt>
                <c:pt idx="67">
                  <c:v>245</c:v>
                </c:pt>
                <c:pt idx="68">
                  <c:v>245</c:v>
                </c:pt>
                <c:pt idx="69">
                  <c:v>245</c:v>
                </c:pt>
                <c:pt idx="70">
                  <c:v>245</c:v>
                </c:pt>
                <c:pt idx="71">
                  <c:v>245</c:v>
                </c:pt>
                <c:pt idx="72">
                  <c:v>245</c:v>
                </c:pt>
                <c:pt idx="73">
                  <c:v>245</c:v>
                </c:pt>
                <c:pt idx="74">
                  <c:v>245</c:v>
                </c:pt>
                <c:pt idx="75">
                  <c:v>245</c:v>
                </c:pt>
                <c:pt idx="76">
                  <c:v>245</c:v>
                </c:pt>
                <c:pt idx="77">
                  <c:v>245</c:v>
                </c:pt>
                <c:pt idx="78">
                  <c:v>245</c:v>
                </c:pt>
                <c:pt idx="79">
                  <c:v>245</c:v>
                </c:pt>
                <c:pt idx="80">
                  <c:v>245</c:v>
                </c:pt>
                <c:pt idx="81">
                  <c:v>245</c:v>
                </c:pt>
                <c:pt idx="82">
                  <c:v>245</c:v>
                </c:pt>
                <c:pt idx="83">
                  <c:v>245</c:v>
                </c:pt>
                <c:pt idx="84">
                  <c:v>245</c:v>
                </c:pt>
                <c:pt idx="85">
                  <c:v>245</c:v>
                </c:pt>
                <c:pt idx="86">
                  <c:v>245</c:v>
                </c:pt>
                <c:pt idx="87">
                  <c:v>245</c:v>
                </c:pt>
                <c:pt idx="88">
                  <c:v>245</c:v>
                </c:pt>
                <c:pt idx="89">
                  <c:v>245</c:v>
                </c:pt>
                <c:pt idx="90">
                  <c:v>245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  <c:pt idx="119">
                  <c:v>245</c:v>
                </c:pt>
                <c:pt idx="120">
                  <c:v>245</c:v>
                </c:pt>
                <c:pt idx="121">
                  <c:v>245</c:v>
                </c:pt>
                <c:pt idx="122">
                  <c:v>245</c:v>
                </c:pt>
                <c:pt idx="123">
                  <c:v>245</c:v>
                </c:pt>
                <c:pt idx="124">
                  <c:v>245</c:v>
                </c:pt>
                <c:pt idx="125">
                  <c:v>245</c:v>
                </c:pt>
                <c:pt idx="126">
                  <c:v>245</c:v>
                </c:pt>
                <c:pt idx="127">
                  <c:v>245</c:v>
                </c:pt>
                <c:pt idx="128">
                  <c:v>245</c:v>
                </c:pt>
                <c:pt idx="129">
                  <c:v>245</c:v>
                </c:pt>
                <c:pt idx="130">
                  <c:v>245</c:v>
                </c:pt>
                <c:pt idx="131">
                  <c:v>245</c:v>
                </c:pt>
                <c:pt idx="132">
                  <c:v>245</c:v>
                </c:pt>
                <c:pt idx="133">
                  <c:v>245</c:v>
                </c:pt>
                <c:pt idx="134">
                  <c:v>245</c:v>
                </c:pt>
                <c:pt idx="135">
                  <c:v>245</c:v>
                </c:pt>
                <c:pt idx="136">
                  <c:v>245</c:v>
                </c:pt>
                <c:pt idx="137">
                  <c:v>245</c:v>
                </c:pt>
                <c:pt idx="138">
                  <c:v>245</c:v>
                </c:pt>
                <c:pt idx="139">
                  <c:v>245</c:v>
                </c:pt>
                <c:pt idx="140">
                  <c:v>245</c:v>
                </c:pt>
                <c:pt idx="141">
                  <c:v>245</c:v>
                </c:pt>
                <c:pt idx="142">
                  <c:v>245</c:v>
                </c:pt>
                <c:pt idx="143">
                  <c:v>245</c:v>
                </c:pt>
                <c:pt idx="144">
                  <c:v>245</c:v>
                </c:pt>
                <c:pt idx="145">
                  <c:v>245</c:v>
                </c:pt>
                <c:pt idx="146">
                  <c:v>245</c:v>
                </c:pt>
                <c:pt idx="147">
                  <c:v>245</c:v>
                </c:pt>
                <c:pt idx="148">
                  <c:v>245</c:v>
                </c:pt>
                <c:pt idx="149">
                  <c:v>245</c:v>
                </c:pt>
                <c:pt idx="150">
                  <c:v>245</c:v>
                </c:pt>
                <c:pt idx="151">
                  <c:v>245</c:v>
                </c:pt>
                <c:pt idx="152">
                  <c:v>245</c:v>
                </c:pt>
                <c:pt idx="153">
                  <c:v>245</c:v>
                </c:pt>
                <c:pt idx="154">
                  <c:v>245</c:v>
                </c:pt>
                <c:pt idx="155">
                  <c:v>245</c:v>
                </c:pt>
                <c:pt idx="156">
                  <c:v>245</c:v>
                </c:pt>
                <c:pt idx="157">
                  <c:v>245</c:v>
                </c:pt>
                <c:pt idx="158">
                  <c:v>245</c:v>
                </c:pt>
                <c:pt idx="159">
                  <c:v>245</c:v>
                </c:pt>
                <c:pt idx="160">
                  <c:v>245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245</c:v>
                </c:pt>
                <c:pt idx="165">
                  <c:v>245</c:v>
                </c:pt>
                <c:pt idx="166">
                  <c:v>245</c:v>
                </c:pt>
                <c:pt idx="167">
                  <c:v>245</c:v>
                </c:pt>
                <c:pt idx="168">
                  <c:v>245</c:v>
                </c:pt>
                <c:pt idx="169">
                  <c:v>245</c:v>
                </c:pt>
                <c:pt idx="170">
                  <c:v>245</c:v>
                </c:pt>
                <c:pt idx="171">
                  <c:v>245</c:v>
                </c:pt>
                <c:pt idx="172">
                  <c:v>245</c:v>
                </c:pt>
                <c:pt idx="173">
                  <c:v>245</c:v>
                </c:pt>
                <c:pt idx="174">
                  <c:v>245</c:v>
                </c:pt>
                <c:pt idx="175">
                  <c:v>245</c:v>
                </c:pt>
                <c:pt idx="176">
                  <c:v>245</c:v>
                </c:pt>
                <c:pt idx="177">
                  <c:v>245</c:v>
                </c:pt>
                <c:pt idx="178">
                  <c:v>245</c:v>
                </c:pt>
                <c:pt idx="179">
                  <c:v>245</c:v>
                </c:pt>
                <c:pt idx="180">
                  <c:v>245</c:v>
                </c:pt>
                <c:pt idx="181">
                  <c:v>245</c:v>
                </c:pt>
                <c:pt idx="182">
                  <c:v>245</c:v>
                </c:pt>
                <c:pt idx="183">
                  <c:v>245</c:v>
                </c:pt>
                <c:pt idx="184">
                  <c:v>245</c:v>
                </c:pt>
                <c:pt idx="185">
                  <c:v>245</c:v>
                </c:pt>
                <c:pt idx="186">
                  <c:v>245</c:v>
                </c:pt>
                <c:pt idx="187">
                  <c:v>245</c:v>
                </c:pt>
                <c:pt idx="188">
                  <c:v>245</c:v>
                </c:pt>
                <c:pt idx="189">
                  <c:v>245</c:v>
                </c:pt>
                <c:pt idx="190">
                  <c:v>245</c:v>
                </c:pt>
                <c:pt idx="191">
                  <c:v>245</c:v>
                </c:pt>
                <c:pt idx="192">
                  <c:v>245</c:v>
                </c:pt>
                <c:pt idx="193">
                  <c:v>245</c:v>
                </c:pt>
                <c:pt idx="194">
                  <c:v>245</c:v>
                </c:pt>
                <c:pt idx="195">
                  <c:v>245</c:v>
                </c:pt>
                <c:pt idx="196">
                  <c:v>245</c:v>
                </c:pt>
                <c:pt idx="197">
                  <c:v>245</c:v>
                </c:pt>
                <c:pt idx="198">
                  <c:v>245</c:v>
                </c:pt>
                <c:pt idx="199">
                  <c:v>245</c:v>
                </c:pt>
                <c:pt idx="200">
                  <c:v>245</c:v>
                </c:pt>
                <c:pt idx="201">
                  <c:v>245</c:v>
                </c:pt>
                <c:pt idx="202">
                  <c:v>245</c:v>
                </c:pt>
                <c:pt idx="203">
                  <c:v>245</c:v>
                </c:pt>
                <c:pt idx="204">
                  <c:v>245</c:v>
                </c:pt>
                <c:pt idx="205">
                  <c:v>245</c:v>
                </c:pt>
                <c:pt idx="206">
                  <c:v>245</c:v>
                </c:pt>
                <c:pt idx="207">
                  <c:v>245</c:v>
                </c:pt>
                <c:pt idx="208">
                  <c:v>245</c:v>
                </c:pt>
                <c:pt idx="209">
                  <c:v>245</c:v>
                </c:pt>
                <c:pt idx="210">
                  <c:v>245</c:v>
                </c:pt>
                <c:pt idx="211">
                  <c:v>245</c:v>
                </c:pt>
                <c:pt idx="212">
                  <c:v>245</c:v>
                </c:pt>
                <c:pt idx="213">
                  <c:v>245</c:v>
                </c:pt>
                <c:pt idx="214">
                  <c:v>245</c:v>
                </c:pt>
                <c:pt idx="215">
                  <c:v>245</c:v>
                </c:pt>
                <c:pt idx="216">
                  <c:v>245</c:v>
                </c:pt>
                <c:pt idx="217">
                  <c:v>245</c:v>
                </c:pt>
                <c:pt idx="218">
                  <c:v>245</c:v>
                </c:pt>
                <c:pt idx="219">
                  <c:v>245</c:v>
                </c:pt>
                <c:pt idx="220">
                  <c:v>245</c:v>
                </c:pt>
                <c:pt idx="221">
                  <c:v>245</c:v>
                </c:pt>
                <c:pt idx="222">
                  <c:v>245</c:v>
                </c:pt>
                <c:pt idx="223">
                  <c:v>245</c:v>
                </c:pt>
                <c:pt idx="224">
                  <c:v>245</c:v>
                </c:pt>
                <c:pt idx="225">
                  <c:v>245</c:v>
                </c:pt>
                <c:pt idx="226">
                  <c:v>245</c:v>
                </c:pt>
                <c:pt idx="227">
                  <c:v>245</c:v>
                </c:pt>
                <c:pt idx="228">
                  <c:v>245</c:v>
                </c:pt>
                <c:pt idx="229">
                  <c:v>245</c:v>
                </c:pt>
                <c:pt idx="230">
                  <c:v>245</c:v>
                </c:pt>
                <c:pt idx="231">
                  <c:v>245</c:v>
                </c:pt>
                <c:pt idx="232">
                  <c:v>245</c:v>
                </c:pt>
                <c:pt idx="233">
                  <c:v>245</c:v>
                </c:pt>
                <c:pt idx="234">
                  <c:v>245</c:v>
                </c:pt>
                <c:pt idx="235">
                  <c:v>245</c:v>
                </c:pt>
                <c:pt idx="236">
                  <c:v>245</c:v>
                </c:pt>
                <c:pt idx="237">
                  <c:v>245</c:v>
                </c:pt>
                <c:pt idx="238">
                  <c:v>245</c:v>
                </c:pt>
                <c:pt idx="239">
                  <c:v>245</c:v>
                </c:pt>
                <c:pt idx="240">
                  <c:v>245</c:v>
                </c:pt>
                <c:pt idx="241">
                  <c:v>245</c:v>
                </c:pt>
                <c:pt idx="242">
                  <c:v>245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RegInd!$BK$10:$BK$300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RegInd!$BJ$10:$BJ$300</c:f>
              <c:numCache>
                <c:formatCode>0</c:formatCode>
                <c:ptCount val="291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  <c:pt idx="12">
                  <c:v>245</c:v>
                </c:pt>
                <c:pt idx="13">
                  <c:v>245</c:v>
                </c:pt>
                <c:pt idx="14">
                  <c:v>245</c:v>
                </c:pt>
                <c:pt idx="15">
                  <c:v>245</c:v>
                </c:pt>
                <c:pt idx="16">
                  <c:v>245</c:v>
                </c:pt>
                <c:pt idx="17">
                  <c:v>245</c:v>
                </c:pt>
                <c:pt idx="18">
                  <c:v>245</c:v>
                </c:pt>
                <c:pt idx="19">
                  <c:v>245</c:v>
                </c:pt>
                <c:pt idx="20">
                  <c:v>245</c:v>
                </c:pt>
                <c:pt idx="21">
                  <c:v>245</c:v>
                </c:pt>
                <c:pt idx="22">
                  <c:v>245</c:v>
                </c:pt>
                <c:pt idx="23">
                  <c:v>245</c:v>
                </c:pt>
                <c:pt idx="24">
                  <c:v>245</c:v>
                </c:pt>
                <c:pt idx="25">
                  <c:v>245</c:v>
                </c:pt>
                <c:pt idx="26">
                  <c:v>245</c:v>
                </c:pt>
                <c:pt idx="27">
                  <c:v>245</c:v>
                </c:pt>
                <c:pt idx="28">
                  <c:v>245</c:v>
                </c:pt>
                <c:pt idx="29">
                  <c:v>245</c:v>
                </c:pt>
                <c:pt idx="30">
                  <c:v>245</c:v>
                </c:pt>
                <c:pt idx="31">
                  <c:v>245</c:v>
                </c:pt>
                <c:pt idx="32">
                  <c:v>245</c:v>
                </c:pt>
                <c:pt idx="33">
                  <c:v>245</c:v>
                </c:pt>
                <c:pt idx="34">
                  <c:v>245</c:v>
                </c:pt>
                <c:pt idx="35">
                  <c:v>245</c:v>
                </c:pt>
                <c:pt idx="36">
                  <c:v>245</c:v>
                </c:pt>
                <c:pt idx="37">
                  <c:v>245</c:v>
                </c:pt>
                <c:pt idx="38">
                  <c:v>245</c:v>
                </c:pt>
                <c:pt idx="39">
                  <c:v>245</c:v>
                </c:pt>
                <c:pt idx="40">
                  <c:v>245</c:v>
                </c:pt>
                <c:pt idx="41">
                  <c:v>245</c:v>
                </c:pt>
                <c:pt idx="42">
                  <c:v>245</c:v>
                </c:pt>
                <c:pt idx="43">
                  <c:v>245</c:v>
                </c:pt>
                <c:pt idx="44">
                  <c:v>245</c:v>
                </c:pt>
                <c:pt idx="45">
                  <c:v>245</c:v>
                </c:pt>
                <c:pt idx="46">
                  <c:v>245</c:v>
                </c:pt>
                <c:pt idx="47">
                  <c:v>245</c:v>
                </c:pt>
                <c:pt idx="48">
                  <c:v>245</c:v>
                </c:pt>
                <c:pt idx="49">
                  <c:v>245</c:v>
                </c:pt>
                <c:pt idx="50">
                  <c:v>245</c:v>
                </c:pt>
                <c:pt idx="51">
                  <c:v>245</c:v>
                </c:pt>
                <c:pt idx="52">
                  <c:v>245</c:v>
                </c:pt>
                <c:pt idx="53">
                  <c:v>245</c:v>
                </c:pt>
                <c:pt idx="54">
                  <c:v>245</c:v>
                </c:pt>
                <c:pt idx="55">
                  <c:v>245</c:v>
                </c:pt>
                <c:pt idx="56">
                  <c:v>245</c:v>
                </c:pt>
                <c:pt idx="57">
                  <c:v>245</c:v>
                </c:pt>
                <c:pt idx="58">
                  <c:v>245</c:v>
                </c:pt>
                <c:pt idx="59">
                  <c:v>245</c:v>
                </c:pt>
                <c:pt idx="60">
                  <c:v>245</c:v>
                </c:pt>
                <c:pt idx="61">
                  <c:v>245</c:v>
                </c:pt>
                <c:pt idx="62">
                  <c:v>245</c:v>
                </c:pt>
                <c:pt idx="63">
                  <c:v>245</c:v>
                </c:pt>
                <c:pt idx="64">
                  <c:v>245</c:v>
                </c:pt>
                <c:pt idx="65">
                  <c:v>245</c:v>
                </c:pt>
                <c:pt idx="66">
                  <c:v>245</c:v>
                </c:pt>
                <c:pt idx="67">
                  <c:v>245</c:v>
                </c:pt>
                <c:pt idx="68">
                  <c:v>245</c:v>
                </c:pt>
                <c:pt idx="69">
                  <c:v>245</c:v>
                </c:pt>
                <c:pt idx="70">
                  <c:v>245</c:v>
                </c:pt>
                <c:pt idx="71">
                  <c:v>245</c:v>
                </c:pt>
                <c:pt idx="72">
                  <c:v>245</c:v>
                </c:pt>
                <c:pt idx="73">
                  <c:v>245</c:v>
                </c:pt>
                <c:pt idx="74">
                  <c:v>245</c:v>
                </c:pt>
                <c:pt idx="75">
                  <c:v>245</c:v>
                </c:pt>
                <c:pt idx="76">
                  <c:v>245</c:v>
                </c:pt>
                <c:pt idx="77">
                  <c:v>245</c:v>
                </c:pt>
                <c:pt idx="78">
                  <c:v>245</c:v>
                </c:pt>
                <c:pt idx="79">
                  <c:v>245</c:v>
                </c:pt>
                <c:pt idx="80">
                  <c:v>245</c:v>
                </c:pt>
                <c:pt idx="81">
                  <c:v>245</c:v>
                </c:pt>
                <c:pt idx="82">
                  <c:v>245</c:v>
                </c:pt>
                <c:pt idx="83">
                  <c:v>245</c:v>
                </c:pt>
                <c:pt idx="84">
                  <c:v>245</c:v>
                </c:pt>
                <c:pt idx="85">
                  <c:v>245</c:v>
                </c:pt>
                <c:pt idx="86">
                  <c:v>245</c:v>
                </c:pt>
                <c:pt idx="87">
                  <c:v>245</c:v>
                </c:pt>
                <c:pt idx="88">
                  <c:v>245</c:v>
                </c:pt>
                <c:pt idx="89">
                  <c:v>245</c:v>
                </c:pt>
                <c:pt idx="90">
                  <c:v>245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  <c:pt idx="119">
                  <c:v>245</c:v>
                </c:pt>
                <c:pt idx="120">
                  <c:v>245</c:v>
                </c:pt>
                <c:pt idx="121">
                  <c:v>245</c:v>
                </c:pt>
                <c:pt idx="122">
                  <c:v>245</c:v>
                </c:pt>
                <c:pt idx="123">
                  <c:v>245</c:v>
                </c:pt>
                <c:pt idx="124">
                  <c:v>245</c:v>
                </c:pt>
                <c:pt idx="125">
                  <c:v>245</c:v>
                </c:pt>
                <c:pt idx="126">
                  <c:v>245</c:v>
                </c:pt>
                <c:pt idx="127">
                  <c:v>245</c:v>
                </c:pt>
                <c:pt idx="128">
                  <c:v>245</c:v>
                </c:pt>
                <c:pt idx="129">
                  <c:v>245</c:v>
                </c:pt>
                <c:pt idx="130">
                  <c:v>245</c:v>
                </c:pt>
                <c:pt idx="131">
                  <c:v>245</c:v>
                </c:pt>
                <c:pt idx="132">
                  <c:v>245</c:v>
                </c:pt>
                <c:pt idx="133">
                  <c:v>245</c:v>
                </c:pt>
                <c:pt idx="134">
                  <c:v>245</c:v>
                </c:pt>
                <c:pt idx="135">
                  <c:v>245</c:v>
                </c:pt>
                <c:pt idx="136">
                  <c:v>245</c:v>
                </c:pt>
                <c:pt idx="137">
                  <c:v>245</c:v>
                </c:pt>
                <c:pt idx="138">
                  <c:v>245</c:v>
                </c:pt>
                <c:pt idx="139">
                  <c:v>245</c:v>
                </c:pt>
                <c:pt idx="140">
                  <c:v>245</c:v>
                </c:pt>
                <c:pt idx="141">
                  <c:v>245</c:v>
                </c:pt>
                <c:pt idx="142">
                  <c:v>245</c:v>
                </c:pt>
                <c:pt idx="143">
                  <c:v>245</c:v>
                </c:pt>
                <c:pt idx="144">
                  <c:v>245</c:v>
                </c:pt>
                <c:pt idx="145">
                  <c:v>245</c:v>
                </c:pt>
                <c:pt idx="146">
                  <c:v>245</c:v>
                </c:pt>
                <c:pt idx="147">
                  <c:v>245</c:v>
                </c:pt>
                <c:pt idx="148">
                  <c:v>245</c:v>
                </c:pt>
                <c:pt idx="149">
                  <c:v>245</c:v>
                </c:pt>
                <c:pt idx="150">
                  <c:v>245</c:v>
                </c:pt>
                <c:pt idx="151">
                  <c:v>245</c:v>
                </c:pt>
                <c:pt idx="152">
                  <c:v>245</c:v>
                </c:pt>
                <c:pt idx="153">
                  <c:v>245</c:v>
                </c:pt>
                <c:pt idx="154">
                  <c:v>245</c:v>
                </c:pt>
                <c:pt idx="155">
                  <c:v>245</c:v>
                </c:pt>
                <c:pt idx="156">
                  <c:v>245</c:v>
                </c:pt>
                <c:pt idx="157">
                  <c:v>245</c:v>
                </c:pt>
                <c:pt idx="158">
                  <c:v>245</c:v>
                </c:pt>
                <c:pt idx="159">
                  <c:v>245</c:v>
                </c:pt>
                <c:pt idx="160">
                  <c:v>245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245</c:v>
                </c:pt>
                <c:pt idx="165">
                  <c:v>245</c:v>
                </c:pt>
                <c:pt idx="166">
                  <c:v>245</c:v>
                </c:pt>
                <c:pt idx="167">
                  <c:v>245</c:v>
                </c:pt>
                <c:pt idx="168">
                  <c:v>245</c:v>
                </c:pt>
                <c:pt idx="169">
                  <c:v>245</c:v>
                </c:pt>
                <c:pt idx="170">
                  <c:v>245</c:v>
                </c:pt>
                <c:pt idx="171">
                  <c:v>245</c:v>
                </c:pt>
                <c:pt idx="172">
                  <c:v>245</c:v>
                </c:pt>
                <c:pt idx="173">
                  <c:v>245</c:v>
                </c:pt>
                <c:pt idx="174">
                  <c:v>245</c:v>
                </c:pt>
                <c:pt idx="175">
                  <c:v>245</c:v>
                </c:pt>
                <c:pt idx="176">
                  <c:v>245</c:v>
                </c:pt>
                <c:pt idx="177">
                  <c:v>245</c:v>
                </c:pt>
                <c:pt idx="178">
                  <c:v>245</c:v>
                </c:pt>
                <c:pt idx="179">
                  <c:v>245</c:v>
                </c:pt>
                <c:pt idx="180">
                  <c:v>245</c:v>
                </c:pt>
                <c:pt idx="181">
                  <c:v>245</c:v>
                </c:pt>
                <c:pt idx="182">
                  <c:v>245</c:v>
                </c:pt>
                <c:pt idx="183">
                  <c:v>245</c:v>
                </c:pt>
                <c:pt idx="184">
                  <c:v>245</c:v>
                </c:pt>
                <c:pt idx="185">
                  <c:v>245</c:v>
                </c:pt>
                <c:pt idx="186">
                  <c:v>245</c:v>
                </c:pt>
                <c:pt idx="187">
                  <c:v>245</c:v>
                </c:pt>
                <c:pt idx="188">
                  <c:v>245</c:v>
                </c:pt>
                <c:pt idx="189">
                  <c:v>245</c:v>
                </c:pt>
                <c:pt idx="190">
                  <c:v>245</c:v>
                </c:pt>
                <c:pt idx="191">
                  <c:v>245</c:v>
                </c:pt>
                <c:pt idx="192">
                  <c:v>245</c:v>
                </c:pt>
                <c:pt idx="193">
                  <c:v>245</c:v>
                </c:pt>
                <c:pt idx="194">
                  <c:v>245</c:v>
                </c:pt>
                <c:pt idx="195">
                  <c:v>245</c:v>
                </c:pt>
                <c:pt idx="196">
                  <c:v>245</c:v>
                </c:pt>
                <c:pt idx="197">
                  <c:v>245</c:v>
                </c:pt>
                <c:pt idx="198">
                  <c:v>245</c:v>
                </c:pt>
                <c:pt idx="199">
                  <c:v>245</c:v>
                </c:pt>
                <c:pt idx="200">
                  <c:v>245</c:v>
                </c:pt>
                <c:pt idx="201">
                  <c:v>245</c:v>
                </c:pt>
                <c:pt idx="202">
                  <c:v>245</c:v>
                </c:pt>
                <c:pt idx="203">
                  <c:v>245</c:v>
                </c:pt>
                <c:pt idx="204">
                  <c:v>245</c:v>
                </c:pt>
                <c:pt idx="205">
                  <c:v>245</c:v>
                </c:pt>
                <c:pt idx="206">
                  <c:v>245</c:v>
                </c:pt>
                <c:pt idx="207">
                  <c:v>245</c:v>
                </c:pt>
                <c:pt idx="208">
                  <c:v>245</c:v>
                </c:pt>
                <c:pt idx="209">
                  <c:v>245</c:v>
                </c:pt>
                <c:pt idx="210">
                  <c:v>245</c:v>
                </c:pt>
                <c:pt idx="211">
                  <c:v>245</c:v>
                </c:pt>
                <c:pt idx="212">
                  <c:v>245</c:v>
                </c:pt>
                <c:pt idx="213">
                  <c:v>245</c:v>
                </c:pt>
                <c:pt idx="214">
                  <c:v>245</c:v>
                </c:pt>
                <c:pt idx="215">
                  <c:v>245</c:v>
                </c:pt>
                <c:pt idx="216">
                  <c:v>245</c:v>
                </c:pt>
                <c:pt idx="217">
                  <c:v>245</c:v>
                </c:pt>
                <c:pt idx="218">
                  <c:v>245</c:v>
                </c:pt>
                <c:pt idx="219">
                  <c:v>245</c:v>
                </c:pt>
                <c:pt idx="220">
                  <c:v>245</c:v>
                </c:pt>
                <c:pt idx="221">
                  <c:v>245</c:v>
                </c:pt>
                <c:pt idx="222">
                  <c:v>245</c:v>
                </c:pt>
                <c:pt idx="223">
                  <c:v>245</c:v>
                </c:pt>
                <c:pt idx="224">
                  <c:v>245</c:v>
                </c:pt>
                <c:pt idx="225">
                  <c:v>245</c:v>
                </c:pt>
                <c:pt idx="226">
                  <c:v>245</c:v>
                </c:pt>
                <c:pt idx="227">
                  <c:v>245</c:v>
                </c:pt>
                <c:pt idx="228">
                  <c:v>245</c:v>
                </c:pt>
                <c:pt idx="229">
                  <c:v>245</c:v>
                </c:pt>
                <c:pt idx="230">
                  <c:v>245</c:v>
                </c:pt>
                <c:pt idx="231">
                  <c:v>245</c:v>
                </c:pt>
                <c:pt idx="232">
                  <c:v>245</c:v>
                </c:pt>
                <c:pt idx="233">
                  <c:v>245</c:v>
                </c:pt>
                <c:pt idx="234">
                  <c:v>245</c:v>
                </c:pt>
                <c:pt idx="235">
                  <c:v>245</c:v>
                </c:pt>
                <c:pt idx="236">
                  <c:v>245</c:v>
                </c:pt>
                <c:pt idx="237">
                  <c:v>245</c:v>
                </c:pt>
                <c:pt idx="238">
                  <c:v>245</c:v>
                </c:pt>
                <c:pt idx="239">
                  <c:v>245</c:v>
                </c:pt>
                <c:pt idx="240">
                  <c:v>245</c:v>
                </c:pt>
                <c:pt idx="241">
                  <c:v>245</c:v>
                </c:pt>
                <c:pt idx="242">
                  <c:v>245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RegInd!$BL$10:$BL$300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238.07142857142753</c:v>
                </c:pt>
                <c:pt idx="244">
                  <c:v>272.28571428572468</c:v>
                </c:pt>
                <c:pt idx="245">
                  <c:v>304.92857142857247</c:v>
                </c:pt>
                <c:pt idx="246">
                  <c:v>336</c:v>
                </c:pt>
                <c:pt idx="247">
                  <c:v>365.50000000000728</c:v>
                </c:pt>
                <c:pt idx="248">
                  <c:v>393.42857142857247</c:v>
                </c:pt>
                <c:pt idx="249">
                  <c:v>419.7857142857174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77216"/>
        <c:axId val="181579136"/>
      </c:scatterChart>
      <c:valAx>
        <c:axId val="1815772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79136"/>
        <c:crosses val="autoZero"/>
        <c:crossBetween val="midCat"/>
      </c:valAx>
      <c:valAx>
        <c:axId val="18157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77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RegInd!$BS$9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  <c:pt idx="12">
                  <c:v>245</c:v>
                </c:pt>
                <c:pt idx="13">
                  <c:v>245</c:v>
                </c:pt>
                <c:pt idx="14">
                  <c:v>245</c:v>
                </c:pt>
                <c:pt idx="15">
                  <c:v>245</c:v>
                </c:pt>
                <c:pt idx="16">
                  <c:v>245</c:v>
                </c:pt>
                <c:pt idx="17">
                  <c:v>245</c:v>
                </c:pt>
                <c:pt idx="18">
                  <c:v>245</c:v>
                </c:pt>
                <c:pt idx="19">
                  <c:v>245</c:v>
                </c:pt>
                <c:pt idx="20">
                  <c:v>245</c:v>
                </c:pt>
                <c:pt idx="21">
                  <c:v>245</c:v>
                </c:pt>
                <c:pt idx="22">
                  <c:v>245</c:v>
                </c:pt>
                <c:pt idx="23">
                  <c:v>245</c:v>
                </c:pt>
                <c:pt idx="24">
                  <c:v>245</c:v>
                </c:pt>
                <c:pt idx="25">
                  <c:v>245</c:v>
                </c:pt>
                <c:pt idx="26">
                  <c:v>245</c:v>
                </c:pt>
                <c:pt idx="27">
                  <c:v>245</c:v>
                </c:pt>
                <c:pt idx="28">
                  <c:v>245</c:v>
                </c:pt>
                <c:pt idx="29">
                  <c:v>245</c:v>
                </c:pt>
                <c:pt idx="30">
                  <c:v>245</c:v>
                </c:pt>
                <c:pt idx="31">
                  <c:v>245</c:v>
                </c:pt>
                <c:pt idx="32">
                  <c:v>245</c:v>
                </c:pt>
                <c:pt idx="33">
                  <c:v>245</c:v>
                </c:pt>
                <c:pt idx="34">
                  <c:v>245</c:v>
                </c:pt>
                <c:pt idx="35">
                  <c:v>245</c:v>
                </c:pt>
                <c:pt idx="36">
                  <c:v>245</c:v>
                </c:pt>
                <c:pt idx="37">
                  <c:v>245</c:v>
                </c:pt>
                <c:pt idx="38">
                  <c:v>245</c:v>
                </c:pt>
                <c:pt idx="39">
                  <c:v>245</c:v>
                </c:pt>
                <c:pt idx="40">
                  <c:v>245</c:v>
                </c:pt>
                <c:pt idx="41">
                  <c:v>245</c:v>
                </c:pt>
                <c:pt idx="42">
                  <c:v>245</c:v>
                </c:pt>
                <c:pt idx="43">
                  <c:v>245</c:v>
                </c:pt>
                <c:pt idx="44">
                  <c:v>245</c:v>
                </c:pt>
                <c:pt idx="45">
                  <c:v>245</c:v>
                </c:pt>
                <c:pt idx="46">
                  <c:v>245</c:v>
                </c:pt>
                <c:pt idx="47">
                  <c:v>245</c:v>
                </c:pt>
                <c:pt idx="48">
                  <c:v>245</c:v>
                </c:pt>
                <c:pt idx="49">
                  <c:v>245</c:v>
                </c:pt>
                <c:pt idx="50">
                  <c:v>245</c:v>
                </c:pt>
                <c:pt idx="51">
                  <c:v>245</c:v>
                </c:pt>
                <c:pt idx="52">
                  <c:v>245</c:v>
                </c:pt>
                <c:pt idx="53">
                  <c:v>245</c:v>
                </c:pt>
                <c:pt idx="54">
                  <c:v>245</c:v>
                </c:pt>
                <c:pt idx="55">
                  <c:v>245</c:v>
                </c:pt>
                <c:pt idx="56">
                  <c:v>245</c:v>
                </c:pt>
                <c:pt idx="57">
                  <c:v>245</c:v>
                </c:pt>
                <c:pt idx="58">
                  <c:v>245</c:v>
                </c:pt>
                <c:pt idx="59">
                  <c:v>245</c:v>
                </c:pt>
                <c:pt idx="60">
                  <c:v>245</c:v>
                </c:pt>
                <c:pt idx="61">
                  <c:v>245</c:v>
                </c:pt>
                <c:pt idx="62">
                  <c:v>245</c:v>
                </c:pt>
                <c:pt idx="63">
                  <c:v>245</c:v>
                </c:pt>
                <c:pt idx="64">
                  <c:v>245</c:v>
                </c:pt>
                <c:pt idx="65">
                  <c:v>245</c:v>
                </c:pt>
                <c:pt idx="66">
                  <c:v>245</c:v>
                </c:pt>
                <c:pt idx="67">
                  <c:v>245</c:v>
                </c:pt>
                <c:pt idx="68">
                  <c:v>245</c:v>
                </c:pt>
                <c:pt idx="69">
                  <c:v>245</c:v>
                </c:pt>
                <c:pt idx="70">
                  <c:v>245</c:v>
                </c:pt>
                <c:pt idx="71">
                  <c:v>245</c:v>
                </c:pt>
                <c:pt idx="72">
                  <c:v>245</c:v>
                </c:pt>
                <c:pt idx="73">
                  <c:v>245</c:v>
                </c:pt>
                <c:pt idx="74">
                  <c:v>245</c:v>
                </c:pt>
                <c:pt idx="75">
                  <c:v>245</c:v>
                </c:pt>
                <c:pt idx="76">
                  <c:v>245</c:v>
                </c:pt>
                <c:pt idx="77">
                  <c:v>245</c:v>
                </c:pt>
                <c:pt idx="78">
                  <c:v>245</c:v>
                </c:pt>
                <c:pt idx="79">
                  <c:v>245</c:v>
                </c:pt>
                <c:pt idx="80">
                  <c:v>245</c:v>
                </c:pt>
                <c:pt idx="81">
                  <c:v>245</c:v>
                </c:pt>
                <c:pt idx="82">
                  <c:v>245</c:v>
                </c:pt>
                <c:pt idx="83">
                  <c:v>245</c:v>
                </c:pt>
                <c:pt idx="84">
                  <c:v>245</c:v>
                </c:pt>
                <c:pt idx="85">
                  <c:v>245</c:v>
                </c:pt>
                <c:pt idx="86">
                  <c:v>245</c:v>
                </c:pt>
                <c:pt idx="87">
                  <c:v>245</c:v>
                </c:pt>
                <c:pt idx="88">
                  <c:v>245</c:v>
                </c:pt>
                <c:pt idx="89">
                  <c:v>245</c:v>
                </c:pt>
                <c:pt idx="90">
                  <c:v>245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  <c:pt idx="119">
                  <c:v>245</c:v>
                </c:pt>
                <c:pt idx="120">
                  <c:v>245</c:v>
                </c:pt>
                <c:pt idx="121">
                  <c:v>245</c:v>
                </c:pt>
                <c:pt idx="122">
                  <c:v>245</c:v>
                </c:pt>
                <c:pt idx="123">
                  <c:v>245</c:v>
                </c:pt>
                <c:pt idx="124">
                  <c:v>245</c:v>
                </c:pt>
                <c:pt idx="125">
                  <c:v>245</c:v>
                </c:pt>
                <c:pt idx="126">
                  <c:v>245</c:v>
                </c:pt>
                <c:pt idx="127">
                  <c:v>245</c:v>
                </c:pt>
                <c:pt idx="128">
                  <c:v>245</c:v>
                </c:pt>
                <c:pt idx="129">
                  <c:v>245</c:v>
                </c:pt>
                <c:pt idx="130">
                  <c:v>245</c:v>
                </c:pt>
                <c:pt idx="131">
                  <c:v>245</c:v>
                </c:pt>
                <c:pt idx="132">
                  <c:v>245</c:v>
                </c:pt>
                <c:pt idx="133">
                  <c:v>245</c:v>
                </c:pt>
                <c:pt idx="134">
                  <c:v>245</c:v>
                </c:pt>
                <c:pt idx="135">
                  <c:v>245</c:v>
                </c:pt>
                <c:pt idx="136">
                  <c:v>245</c:v>
                </c:pt>
                <c:pt idx="137">
                  <c:v>245</c:v>
                </c:pt>
                <c:pt idx="138">
                  <c:v>245</c:v>
                </c:pt>
                <c:pt idx="139">
                  <c:v>245</c:v>
                </c:pt>
                <c:pt idx="140">
                  <c:v>245</c:v>
                </c:pt>
                <c:pt idx="141">
                  <c:v>245</c:v>
                </c:pt>
                <c:pt idx="142">
                  <c:v>245</c:v>
                </c:pt>
                <c:pt idx="143">
                  <c:v>245</c:v>
                </c:pt>
                <c:pt idx="144">
                  <c:v>245</c:v>
                </c:pt>
                <c:pt idx="145">
                  <c:v>245</c:v>
                </c:pt>
                <c:pt idx="146">
                  <c:v>245</c:v>
                </c:pt>
                <c:pt idx="147">
                  <c:v>245</c:v>
                </c:pt>
                <c:pt idx="148">
                  <c:v>245</c:v>
                </c:pt>
                <c:pt idx="149">
                  <c:v>245</c:v>
                </c:pt>
                <c:pt idx="150">
                  <c:v>245</c:v>
                </c:pt>
                <c:pt idx="151">
                  <c:v>245</c:v>
                </c:pt>
                <c:pt idx="152">
                  <c:v>245</c:v>
                </c:pt>
                <c:pt idx="153">
                  <c:v>245</c:v>
                </c:pt>
                <c:pt idx="154">
                  <c:v>245</c:v>
                </c:pt>
                <c:pt idx="155">
                  <c:v>245</c:v>
                </c:pt>
                <c:pt idx="156">
                  <c:v>245</c:v>
                </c:pt>
                <c:pt idx="157">
                  <c:v>245</c:v>
                </c:pt>
                <c:pt idx="158">
                  <c:v>245</c:v>
                </c:pt>
                <c:pt idx="159">
                  <c:v>245</c:v>
                </c:pt>
                <c:pt idx="160">
                  <c:v>245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245</c:v>
                </c:pt>
                <c:pt idx="165">
                  <c:v>245</c:v>
                </c:pt>
                <c:pt idx="166">
                  <c:v>245</c:v>
                </c:pt>
                <c:pt idx="167">
                  <c:v>245</c:v>
                </c:pt>
                <c:pt idx="168">
                  <c:v>245</c:v>
                </c:pt>
                <c:pt idx="169">
                  <c:v>245</c:v>
                </c:pt>
                <c:pt idx="170">
                  <c:v>245</c:v>
                </c:pt>
                <c:pt idx="171">
                  <c:v>245</c:v>
                </c:pt>
                <c:pt idx="172">
                  <c:v>245</c:v>
                </c:pt>
                <c:pt idx="173">
                  <c:v>245</c:v>
                </c:pt>
                <c:pt idx="174">
                  <c:v>245</c:v>
                </c:pt>
                <c:pt idx="175">
                  <c:v>245</c:v>
                </c:pt>
                <c:pt idx="176">
                  <c:v>245</c:v>
                </c:pt>
                <c:pt idx="177">
                  <c:v>245</c:v>
                </c:pt>
                <c:pt idx="178">
                  <c:v>245</c:v>
                </c:pt>
                <c:pt idx="179">
                  <c:v>245</c:v>
                </c:pt>
                <c:pt idx="180">
                  <c:v>245</c:v>
                </c:pt>
                <c:pt idx="181">
                  <c:v>245</c:v>
                </c:pt>
                <c:pt idx="182">
                  <c:v>245</c:v>
                </c:pt>
                <c:pt idx="183">
                  <c:v>245</c:v>
                </c:pt>
                <c:pt idx="184">
                  <c:v>245</c:v>
                </c:pt>
                <c:pt idx="185">
                  <c:v>245</c:v>
                </c:pt>
                <c:pt idx="186">
                  <c:v>245</c:v>
                </c:pt>
                <c:pt idx="187">
                  <c:v>245</c:v>
                </c:pt>
                <c:pt idx="188">
                  <c:v>245</c:v>
                </c:pt>
                <c:pt idx="189">
                  <c:v>245</c:v>
                </c:pt>
                <c:pt idx="190">
                  <c:v>245</c:v>
                </c:pt>
                <c:pt idx="191">
                  <c:v>245</c:v>
                </c:pt>
                <c:pt idx="192">
                  <c:v>245</c:v>
                </c:pt>
                <c:pt idx="193">
                  <c:v>245</c:v>
                </c:pt>
                <c:pt idx="194">
                  <c:v>245</c:v>
                </c:pt>
                <c:pt idx="195">
                  <c:v>245</c:v>
                </c:pt>
                <c:pt idx="196">
                  <c:v>245</c:v>
                </c:pt>
                <c:pt idx="197">
                  <c:v>245</c:v>
                </c:pt>
                <c:pt idx="198">
                  <c:v>245</c:v>
                </c:pt>
                <c:pt idx="199">
                  <c:v>245</c:v>
                </c:pt>
                <c:pt idx="200">
                  <c:v>245</c:v>
                </c:pt>
                <c:pt idx="201">
                  <c:v>245</c:v>
                </c:pt>
                <c:pt idx="202">
                  <c:v>245</c:v>
                </c:pt>
                <c:pt idx="203">
                  <c:v>245</c:v>
                </c:pt>
                <c:pt idx="204">
                  <c:v>245</c:v>
                </c:pt>
                <c:pt idx="205">
                  <c:v>245</c:v>
                </c:pt>
                <c:pt idx="206">
                  <c:v>245</c:v>
                </c:pt>
                <c:pt idx="207">
                  <c:v>245</c:v>
                </c:pt>
                <c:pt idx="208">
                  <c:v>245</c:v>
                </c:pt>
                <c:pt idx="209">
                  <c:v>245</c:v>
                </c:pt>
                <c:pt idx="210">
                  <c:v>245</c:v>
                </c:pt>
                <c:pt idx="211">
                  <c:v>245</c:v>
                </c:pt>
                <c:pt idx="212">
                  <c:v>245</c:v>
                </c:pt>
                <c:pt idx="213">
                  <c:v>245</c:v>
                </c:pt>
                <c:pt idx="214">
                  <c:v>245</c:v>
                </c:pt>
                <c:pt idx="215">
                  <c:v>245</c:v>
                </c:pt>
                <c:pt idx="216">
                  <c:v>245</c:v>
                </c:pt>
                <c:pt idx="217">
                  <c:v>245</c:v>
                </c:pt>
                <c:pt idx="218">
                  <c:v>245</c:v>
                </c:pt>
                <c:pt idx="219">
                  <c:v>245</c:v>
                </c:pt>
                <c:pt idx="220">
                  <c:v>245</c:v>
                </c:pt>
                <c:pt idx="221">
                  <c:v>245</c:v>
                </c:pt>
                <c:pt idx="222">
                  <c:v>245</c:v>
                </c:pt>
                <c:pt idx="223">
                  <c:v>245</c:v>
                </c:pt>
                <c:pt idx="224">
                  <c:v>245</c:v>
                </c:pt>
                <c:pt idx="225">
                  <c:v>245</c:v>
                </c:pt>
                <c:pt idx="226">
                  <c:v>245</c:v>
                </c:pt>
                <c:pt idx="227">
                  <c:v>245</c:v>
                </c:pt>
                <c:pt idx="228">
                  <c:v>245</c:v>
                </c:pt>
                <c:pt idx="229">
                  <c:v>245</c:v>
                </c:pt>
                <c:pt idx="230">
                  <c:v>245</c:v>
                </c:pt>
                <c:pt idx="231">
                  <c:v>245</c:v>
                </c:pt>
                <c:pt idx="232">
                  <c:v>245</c:v>
                </c:pt>
                <c:pt idx="233">
                  <c:v>245</c:v>
                </c:pt>
                <c:pt idx="234">
                  <c:v>245</c:v>
                </c:pt>
                <c:pt idx="235">
                  <c:v>245</c:v>
                </c:pt>
                <c:pt idx="236">
                  <c:v>245</c:v>
                </c:pt>
                <c:pt idx="237">
                  <c:v>245</c:v>
                </c:pt>
                <c:pt idx="238">
                  <c:v>245</c:v>
                </c:pt>
                <c:pt idx="239">
                  <c:v>245</c:v>
                </c:pt>
                <c:pt idx="240">
                  <c:v>245</c:v>
                </c:pt>
                <c:pt idx="241">
                  <c:v>245</c:v>
                </c:pt>
                <c:pt idx="242">
                  <c:v>245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RegInd!$BR$10:$BR$300</c:f>
              <c:numCache>
                <c:formatCode>0</c:formatCode>
                <c:ptCount val="291"/>
                <c:pt idx="0">
                  <c:v>245</c:v>
                </c:pt>
                <c:pt idx="1">
                  <c:v>245</c:v>
                </c:pt>
                <c:pt idx="2">
                  <c:v>245</c:v>
                </c:pt>
                <c:pt idx="3">
                  <c:v>245</c:v>
                </c:pt>
                <c:pt idx="4">
                  <c:v>245</c:v>
                </c:pt>
                <c:pt idx="5">
                  <c:v>245</c:v>
                </c:pt>
                <c:pt idx="6">
                  <c:v>245</c:v>
                </c:pt>
                <c:pt idx="7">
                  <c:v>245</c:v>
                </c:pt>
                <c:pt idx="8">
                  <c:v>245</c:v>
                </c:pt>
                <c:pt idx="9">
                  <c:v>245</c:v>
                </c:pt>
                <c:pt idx="10">
                  <c:v>245</c:v>
                </c:pt>
                <c:pt idx="11">
                  <c:v>245</c:v>
                </c:pt>
                <c:pt idx="12">
                  <c:v>245</c:v>
                </c:pt>
                <c:pt idx="13">
                  <c:v>245</c:v>
                </c:pt>
                <c:pt idx="14">
                  <c:v>245</c:v>
                </c:pt>
                <c:pt idx="15">
                  <c:v>245</c:v>
                </c:pt>
                <c:pt idx="16">
                  <c:v>245</c:v>
                </c:pt>
                <c:pt idx="17">
                  <c:v>245</c:v>
                </c:pt>
                <c:pt idx="18">
                  <c:v>245</c:v>
                </c:pt>
                <c:pt idx="19">
                  <c:v>245</c:v>
                </c:pt>
                <c:pt idx="20">
                  <c:v>245</c:v>
                </c:pt>
                <c:pt idx="21">
                  <c:v>245</c:v>
                </c:pt>
                <c:pt idx="22">
                  <c:v>245</c:v>
                </c:pt>
                <c:pt idx="23">
                  <c:v>245</c:v>
                </c:pt>
                <c:pt idx="24">
                  <c:v>245</c:v>
                </c:pt>
                <c:pt idx="25">
                  <c:v>245</c:v>
                </c:pt>
                <c:pt idx="26">
                  <c:v>245</c:v>
                </c:pt>
                <c:pt idx="27">
                  <c:v>245</c:v>
                </c:pt>
                <c:pt idx="28">
                  <c:v>245</c:v>
                </c:pt>
                <c:pt idx="29">
                  <c:v>245</c:v>
                </c:pt>
                <c:pt idx="30">
                  <c:v>245</c:v>
                </c:pt>
                <c:pt idx="31">
                  <c:v>245</c:v>
                </c:pt>
                <c:pt idx="32">
                  <c:v>245</c:v>
                </c:pt>
                <c:pt idx="33">
                  <c:v>245</c:v>
                </c:pt>
                <c:pt idx="34">
                  <c:v>245</c:v>
                </c:pt>
                <c:pt idx="35">
                  <c:v>245</c:v>
                </c:pt>
                <c:pt idx="36">
                  <c:v>245</c:v>
                </c:pt>
                <c:pt idx="37">
                  <c:v>245</c:v>
                </c:pt>
                <c:pt idx="38">
                  <c:v>245</c:v>
                </c:pt>
                <c:pt idx="39">
                  <c:v>245</c:v>
                </c:pt>
                <c:pt idx="40">
                  <c:v>245</c:v>
                </c:pt>
                <c:pt idx="41">
                  <c:v>245</c:v>
                </c:pt>
                <c:pt idx="42">
                  <c:v>245</c:v>
                </c:pt>
                <c:pt idx="43">
                  <c:v>245</c:v>
                </c:pt>
                <c:pt idx="44">
                  <c:v>245</c:v>
                </c:pt>
                <c:pt idx="45">
                  <c:v>245</c:v>
                </c:pt>
                <c:pt idx="46">
                  <c:v>245</c:v>
                </c:pt>
                <c:pt idx="47">
                  <c:v>245</c:v>
                </c:pt>
                <c:pt idx="48">
                  <c:v>245</c:v>
                </c:pt>
                <c:pt idx="49">
                  <c:v>245</c:v>
                </c:pt>
                <c:pt idx="50">
                  <c:v>245</c:v>
                </c:pt>
                <c:pt idx="51">
                  <c:v>245</c:v>
                </c:pt>
                <c:pt idx="52">
                  <c:v>245</c:v>
                </c:pt>
                <c:pt idx="53">
                  <c:v>245</c:v>
                </c:pt>
                <c:pt idx="54">
                  <c:v>245</c:v>
                </c:pt>
                <c:pt idx="55">
                  <c:v>245</c:v>
                </c:pt>
                <c:pt idx="56">
                  <c:v>245</c:v>
                </c:pt>
                <c:pt idx="57">
                  <c:v>245</c:v>
                </c:pt>
                <c:pt idx="58">
                  <c:v>245</c:v>
                </c:pt>
                <c:pt idx="59">
                  <c:v>245</c:v>
                </c:pt>
                <c:pt idx="60">
                  <c:v>245</c:v>
                </c:pt>
                <c:pt idx="61">
                  <c:v>245</c:v>
                </c:pt>
                <c:pt idx="62">
                  <c:v>245</c:v>
                </c:pt>
                <c:pt idx="63">
                  <c:v>245</c:v>
                </c:pt>
                <c:pt idx="64">
                  <c:v>245</c:v>
                </c:pt>
                <c:pt idx="65">
                  <c:v>245</c:v>
                </c:pt>
                <c:pt idx="66">
                  <c:v>245</c:v>
                </c:pt>
                <c:pt idx="67">
                  <c:v>245</c:v>
                </c:pt>
                <c:pt idx="68">
                  <c:v>245</c:v>
                </c:pt>
                <c:pt idx="69">
                  <c:v>245</c:v>
                </c:pt>
                <c:pt idx="70">
                  <c:v>245</c:v>
                </c:pt>
                <c:pt idx="71">
                  <c:v>245</c:v>
                </c:pt>
                <c:pt idx="72">
                  <c:v>245</c:v>
                </c:pt>
                <c:pt idx="73">
                  <c:v>245</c:v>
                </c:pt>
                <c:pt idx="74">
                  <c:v>245</c:v>
                </c:pt>
                <c:pt idx="75">
                  <c:v>245</c:v>
                </c:pt>
                <c:pt idx="76">
                  <c:v>245</c:v>
                </c:pt>
                <c:pt idx="77">
                  <c:v>245</c:v>
                </c:pt>
                <c:pt idx="78">
                  <c:v>245</c:v>
                </c:pt>
                <c:pt idx="79">
                  <c:v>245</c:v>
                </c:pt>
                <c:pt idx="80">
                  <c:v>245</c:v>
                </c:pt>
                <c:pt idx="81">
                  <c:v>245</c:v>
                </c:pt>
                <c:pt idx="82">
                  <c:v>245</c:v>
                </c:pt>
                <c:pt idx="83">
                  <c:v>245</c:v>
                </c:pt>
                <c:pt idx="84">
                  <c:v>245</c:v>
                </c:pt>
                <c:pt idx="85">
                  <c:v>245</c:v>
                </c:pt>
                <c:pt idx="86">
                  <c:v>245</c:v>
                </c:pt>
                <c:pt idx="87">
                  <c:v>245</c:v>
                </c:pt>
                <c:pt idx="88">
                  <c:v>245</c:v>
                </c:pt>
                <c:pt idx="89">
                  <c:v>245</c:v>
                </c:pt>
                <c:pt idx="90">
                  <c:v>245</c:v>
                </c:pt>
                <c:pt idx="91">
                  <c:v>245</c:v>
                </c:pt>
                <c:pt idx="92">
                  <c:v>245</c:v>
                </c:pt>
                <c:pt idx="93">
                  <c:v>245</c:v>
                </c:pt>
                <c:pt idx="94">
                  <c:v>245</c:v>
                </c:pt>
                <c:pt idx="95">
                  <c:v>245</c:v>
                </c:pt>
                <c:pt idx="96">
                  <c:v>245</c:v>
                </c:pt>
                <c:pt idx="97">
                  <c:v>245</c:v>
                </c:pt>
                <c:pt idx="98">
                  <c:v>245</c:v>
                </c:pt>
                <c:pt idx="99">
                  <c:v>245</c:v>
                </c:pt>
                <c:pt idx="100">
                  <c:v>245</c:v>
                </c:pt>
                <c:pt idx="101">
                  <c:v>245</c:v>
                </c:pt>
                <c:pt idx="102">
                  <c:v>245</c:v>
                </c:pt>
                <c:pt idx="103">
                  <c:v>245</c:v>
                </c:pt>
                <c:pt idx="104">
                  <c:v>245</c:v>
                </c:pt>
                <c:pt idx="105">
                  <c:v>245</c:v>
                </c:pt>
                <c:pt idx="106">
                  <c:v>245</c:v>
                </c:pt>
                <c:pt idx="107">
                  <c:v>245</c:v>
                </c:pt>
                <c:pt idx="108">
                  <c:v>245</c:v>
                </c:pt>
                <c:pt idx="109">
                  <c:v>245</c:v>
                </c:pt>
                <c:pt idx="110">
                  <c:v>245</c:v>
                </c:pt>
                <c:pt idx="111">
                  <c:v>245</c:v>
                </c:pt>
                <c:pt idx="112">
                  <c:v>245</c:v>
                </c:pt>
                <c:pt idx="113">
                  <c:v>245</c:v>
                </c:pt>
                <c:pt idx="114">
                  <c:v>245</c:v>
                </c:pt>
                <c:pt idx="115">
                  <c:v>245</c:v>
                </c:pt>
                <c:pt idx="116">
                  <c:v>245</c:v>
                </c:pt>
                <c:pt idx="117">
                  <c:v>245</c:v>
                </c:pt>
                <c:pt idx="118">
                  <c:v>245</c:v>
                </c:pt>
                <c:pt idx="119">
                  <c:v>245</c:v>
                </c:pt>
                <c:pt idx="120">
                  <c:v>245</c:v>
                </c:pt>
                <c:pt idx="121">
                  <c:v>245</c:v>
                </c:pt>
                <c:pt idx="122">
                  <c:v>245</c:v>
                </c:pt>
                <c:pt idx="123">
                  <c:v>245</c:v>
                </c:pt>
                <c:pt idx="124">
                  <c:v>245</c:v>
                </c:pt>
                <c:pt idx="125">
                  <c:v>245</c:v>
                </c:pt>
                <c:pt idx="126">
                  <c:v>245</c:v>
                </c:pt>
                <c:pt idx="127">
                  <c:v>245</c:v>
                </c:pt>
                <c:pt idx="128">
                  <c:v>245</c:v>
                </c:pt>
                <c:pt idx="129">
                  <c:v>245</c:v>
                </c:pt>
                <c:pt idx="130">
                  <c:v>245</c:v>
                </c:pt>
                <c:pt idx="131">
                  <c:v>245</c:v>
                </c:pt>
                <c:pt idx="132">
                  <c:v>245</c:v>
                </c:pt>
                <c:pt idx="133">
                  <c:v>245</c:v>
                </c:pt>
                <c:pt idx="134">
                  <c:v>245</c:v>
                </c:pt>
                <c:pt idx="135">
                  <c:v>245</c:v>
                </c:pt>
                <c:pt idx="136">
                  <c:v>245</c:v>
                </c:pt>
                <c:pt idx="137">
                  <c:v>245</c:v>
                </c:pt>
                <c:pt idx="138">
                  <c:v>245</c:v>
                </c:pt>
                <c:pt idx="139">
                  <c:v>245</c:v>
                </c:pt>
                <c:pt idx="140">
                  <c:v>245</c:v>
                </c:pt>
                <c:pt idx="141">
                  <c:v>245</c:v>
                </c:pt>
                <c:pt idx="142">
                  <c:v>245</c:v>
                </c:pt>
                <c:pt idx="143">
                  <c:v>245</c:v>
                </c:pt>
                <c:pt idx="144">
                  <c:v>245</c:v>
                </c:pt>
                <c:pt idx="145">
                  <c:v>245</c:v>
                </c:pt>
                <c:pt idx="146">
                  <c:v>245</c:v>
                </c:pt>
                <c:pt idx="147">
                  <c:v>245</c:v>
                </c:pt>
                <c:pt idx="148">
                  <c:v>245</c:v>
                </c:pt>
                <c:pt idx="149">
                  <c:v>245</c:v>
                </c:pt>
                <c:pt idx="150">
                  <c:v>245</c:v>
                </c:pt>
                <c:pt idx="151">
                  <c:v>245</c:v>
                </c:pt>
                <c:pt idx="152">
                  <c:v>245</c:v>
                </c:pt>
                <c:pt idx="153">
                  <c:v>245</c:v>
                </c:pt>
                <c:pt idx="154">
                  <c:v>245</c:v>
                </c:pt>
                <c:pt idx="155">
                  <c:v>245</c:v>
                </c:pt>
                <c:pt idx="156">
                  <c:v>245</c:v>
                </c:pt>
                <c:pt idx="157">
                  <c:v>245</c:v>
                </c:pt>
                <c:pt idx="158">
                  <c:v>245</c:v>
                </c:pt>
                <c:pt idx="159">
                  <c:v>245</c:v>
                </c:pt>
                <c:pt idx="160">
                  <c:v>245</c:v>
                </c:pt>
                <c:pt idx="161">
                  <c:v>245</c:v>
                </c:pt>
                <c:pt idx="162">
                  <c:v>245</c:v>
                </c:pt>
                <c:pt idx="163">
                  <c:v>245</c:v>
                </c:pt>
                <c:pt idx="164">
                  <c:v>245</c:v>
                </c:pt>
                <c:pt idx="165">
                  <c:v>245</c:v>
                </c:pt>
                <c:pt idx="166">
                  <c:v>245</c:v>
                </c:pt>
                <c:pt idx="167">
                  <c:v>245</c:v>
                </c:pt>
                <c:pt idx="168">
                  <c:v>245</c:v>
                </c:pt>
                <c:pt idx="169">
                  <c:v>245</c:v>
                </c:pt>
                <c:pt idx="170">
                  <c:v>245</c:v>
                </c:pt>
                <c:pt idx="171">
                  <c:v>245</c:v>
                </c:pt>
                <c:pt idx="172">
                  <c:v>245</c:v>
                </c:pt>
                <c:pt idx="173">
                  <c:v>245</c:v>
                </c:pt>
                <c:pt idx="174">
                  <c:v>245</c:v>
                </c:pt>
                <c:pt idx="175">
                  <c:v>245</c:v>
                </c:pt>
                <c:pt idx="176">
                  <c:v>245</c:v>
                </c:pt>
                <c:pt idx="177">
                  <c:v>245</c:v>
                </c:pt>
                <c:pt idx="178">
                  <c:v>245</c:v>
                </c:pt>
                <c:pt idx="179">
                  <c:v>245</c:v>
                </c:pt>
                <c:pt idx="180">
                  <c:v>245</c:v>
                </c:pt>
                <c:pt idx="181">
                  <c:v>245</c:v>
                </c:pt>
                <c:pt idx="182">
                  <c:v>245</c:v>
                </c:pt>
                <c:pt idx="183">
                  <c:v>245</c:v>
                </c:pt>
                <c:pt idx="184">
                  <c:v>245</c:v>
                </c:pt>
                <c:pt idx="185">
                  <c:v>245</c:v>
                </c:pt>
                <c:pt idx="186">
                  <c:v>245</c:v>
                </c:pt>
                <c:pt idx="187">
                  <c:v>245</c:v>
                </c:pt>
                <c:pt idx="188">
                  <c:v>245</c:v>
                </c:pt>
                <c:pt idx="189">
                  <c:v>245</c:v>
                </c:pt>
                <c:pt idx="190">
                  <c:v>245</c:v>
                </c:pt>
                <c:pt idx="191">
                  <c:v>245</c:v>
                </c:pt>
                <c:pt idx="192">
                  <c:v>245</c:v>
                </c:pt>
                <c:pt idx="193">
                  <c:v>245</c:v>
                </c:pt>
                <c:pt idx="194">
                  <c:v>245</c:v>
                </c:pt>
                <c:pt idx="195">
                  <c:v>245</c:v>
                </c:pt>
                <c:pt idx="196">
                  <c:v>245</c:v>
                </c:pt>
                <c:pt idx="197">
                  <c:v>245</c:v>
                </c:pt>
                <c:pt idx="198">
                  <c:v>245</c:v>
                </c:pt>
                <c:pt idx="199">
                  <c:v>245</c:v>
                </c:pt>
                <c:pt idx="200">
                  <c:v>245</c:v>
                </c:pt>
                <c:pt idx="201">
                  <c:v>245</c:v>
                </c:pt>
                <c:pt idx="202">
                  <c:v>245</c:v>
                </c:pt>
                <c:pt idx="203">
                  <c:v>245</c:v>
                </c:pt>
                <c:pt idx="204">
                  <c:v>245</c:v>
                </c:pt>
                <c:pt idx="205">
                  <c:v>245</c:v>
                </c:pt>
                <c:pt idx="206">
                  <c:v>245</c:v>
                </c:pt>
                <c:pt idx="207">
                  <c:v>245</c:v>
                </c:pt>
                <c:pt idx="208">
                  <c:v>245</c:v>
                </c:pt>
                <c:pt idx="209">
                  <c:v>245</c:v>
                </c:pt>
                <c:pt idx="210">
                  <c:v>245</c:v>
                </c:pt>
                <c:pt idx="211">
                  <c:v>245</c:v>
                </c:pt>
                <c:pt idx="212">
                  <c:v>245</c:v>
                </c:pt>
                <c:pt idx="213">
                  <c:v>245</c:v>
                </c:pt>
                <c:pt idx="214">
                  <c:v>245</c:v>
                </c:pt>
                <c:pt idx="215">
                  <c:v>245</c:v>
                </c:pt>
                <c:pt idx="216">
                  <c:v>245</c:v>
                </c:pt>
                <c:pt idx="217">
                  <c:v>245</c:v>
                </c:pt>
                <c:pt idx="218">
                  <c:v>245</c:v>
                </c:pt>
                <c:pt idx="219">
                  <c:v>245</c:v>
                </c:pt>
                <c:pt idx="220">
                  <c:v>245</c:v>
                </c:pt>
                <c:pt idx="221">
                  <c:v>245</c:v>
                </c:pt>
                <c:pt idx="222">
                  <c:v>245</c:v>
                </c:pt>
                <c:pt idx="223">
                  <c:v>245</c:v>
                </c:pt>
                <c:pt idx="224">
                  <c:v>245</c:v>
                </c:pt>
                <c:pt idx="225">
                  <c:v>245</c:v>
                </c:pt>
                <c:pt idx="226">
                  <c:v>245</c:v>
                </c:pt>
                <c:pt idx="227">
                  <c:v>245</c:v>
                </c:pt>
                <c:pt idx="228">
                  <c:v>245</c:v>
                </c:pt>
                <c:pt idx="229">
                  <c:v>245</c:v>
                </c:pt>
                <c:pt idx="230">
                  <c:v>245</c:v>
                </c:pt>
                <c:pt idx="231">
                  <c:v>245</c:v>
                </c:pt>
                <c:pt idx="232">
                  <c:v>245</c:v>
                </c:pt>
                <c:pt idx="233">
                  <c:v>245</c:v>
                </c:pt>
                <c:pt idx="234">
                  <c:v>245</c:v>
                </c:pt>
                <c:pt idx="235">
                  <c:v>245</c:v>
                </c:pt>
                <c:pt idx="236">
                  <c:v>245</c:v>
                </c:pt>
                <c:pt idx="237">
                  <c:v>245</c:v>
                </c:pt>
                <c:pt idx="238">
                  <c:v>245</c:v>
                </c:pt>
                <c:pt idx="239">
                  <c:v>245</c:v>
                </c:pt>
                <c:pt idx="240">
                  <c:v>245</c:v>
                </c:pt>
                <c:pt idx="241">
                  <c:v>245</c:v>
                </c:pt>
                <c:pt idx="242">
                  <c:v>245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RegInd!$BT$10:$BT$300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241.90476190298796</c:v>
                </c:pt>
                <c:pt idx="244">
                  <c:v>268.45238095149398</c:v>
                </c:pt>
                <c:pt idx="245">
                  <c:v>301.09523809701204</c:v>
                </c:pt>
                <c:pt idx="246">
                  <c:v>336</c:v>
                </c:pt>
                <c:pt idx="247">
                  <c:v>369.33333333209157</c:v>
                </c:pt>
                <c:pt idx="248">
                  <c:v>397.26190476119518</c:v>
                </c:pt>
                <c:pt idx="249">
                  <c:v>415.95238095149398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RegInd!$BU$10:$BU$300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29536"/>
        <c:axId val="181739520"/>
      </c:scatterChart>
      <c:valAx>
        <c:axId val="18172953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739520"/>
        <c:crosses val="autoZero"/>
        <c:crossBetween val="midCat"/>
      </c:valAx>
      <c:valAx>
        <c:axId val="181739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172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RegInd!$AF$10:$AF$300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F-43B0-A50B-92CCBC653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05472"/>
        <c:axId val="180907008"/>
      </c:scatterChart>
      <c:valAx>
        <c:axId val="180905472"/>
        <c:scaling>
          <c:orientation val="minMax"/>
          <c:min val="230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7008"/>
        <c:crosses val="autoZero"/>
        <c:crossBetween val="midCat"/>
      </c:valAx>
      <c:valAx>
        <c:axId val="18090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80905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1"/>
    </c:title>
    <c:autoTitleDeleted val="0"/>
    <c:plotArea>
      <c:layout>
        <c:manualLayout>
          <c:layoutTarget val="inner"/>
          <c:xMode val="edge"/>
          <c:yMode val="edge"/>
          <c:x val="0.13607634549670702"/>
          <c:y val="0.15920208333333333"/>
          <c:w val="0.78557809278724822"/>
          <c:h val="0.7385000000000000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RegGraf!$R$38:$R$39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C1-496E-9C33-1E6272811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10304"/>
        <c:axId val="192611840"/>
      </c:scatterChart>
      <c:valAx>
        <c:axId val="19261030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2611840"/>
        <c:crosses val="autoZero"/>
        <c:crossBetween val="midCat"/>
        <c:majorUnit val="28"/>
        <c:minorUnit val="7"/>
      </c:valAx>
      <c:valAx>
        <c:axId val="192611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10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49613690831539"/>
          <c:y val="0.16400868055555556"/>
          <c:w val="0.8070696740813802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44608"/>
        <c:axId val="192646144"/>
      </c:scatterChart>
      <c:valAx>
        <c:axId val="1926446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2646144"/>
        <c:crosses val="autoZero"/>
        <c:crossBetween val="midCat"/>
        <c:majorUnit val="14"/>
        <c:minorUnit val="7"/>
      </c:valAx>
      <c:valAx>
        <c:axId val="192646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44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399335631714622"/>
          <c:y val="0.16400868055555556"/>
          <c:w val="0.81652050495305661"/>
          <c:h val="0.7336934027777777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01184"/>
        <c:axId val="183911168"/>
      </c:scatterChart>
      <c:valAx>
        <c:axId val="1839011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3911168"/>
        <c:crosses val="autoZero"/>
        <c:crossBetween val="midCat"/>
        <c:majorUnit val="14"/>
        <c:minorUnit val="7"/>
      </c:valAx>
      <c:valAx>
        <c:axId val="18391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01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38375521196056"/>
          <c:y val="0.16452373123639838"/>
          <c:w val="0.8072285198758189"/>
          <c:h val="0.73285709707891089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935744"/>
        <c:axId val="183937280"/>
      </c:scatterChart>
      <c:valAx>
        <c:axId val="18393574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3937280"/>
        <c:crosses val="autoZero"/>
        <c:crossBetween val="midCat"/>
        <c:majorUnit val="14"/>
        <c:minorUnit val="7"/>
      </c:valAx>
      <c:valAx>
        <c:axId val="183937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935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46127808444770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20704"/>
        <c:axId val="194147072"/>
      </c:scatterChart>
      <c:valAx>
        <c:axId val="19412070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4147072"/>
        <c:crosses val="autoZero"/>
        <c:crossBetween val="midCat"/>
        <c:majorUnit val="28"/>
        <c:minorUnit val="7"/>
      </c:valAx>
      <c:valAx>
        <c:axId val="1941470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20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623418481210026"/>
          <c:y val="0.15946712110578026"/>
          <c:w val="0.7635724181810457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159360"/>
        <c:axId val="194160896"/>
      </c:scatterChart>
      <c:valAx>
        <c:axId val="19415936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160896"/>
        <c:crosses val="autoZero"/>
        <c:crossBetween val="midCat"/>
        <c:majorUnit val="14"/>
        <c:minorUnit val="7"/>
      </c:valAx>
      <c:valAx>
        <c:axId val="194160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15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0063639689533477"/>
          <c:y val="0.16387320066292416"/>
          <c:w val="0.82101804138862056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67392"/>
        <c:axId val="194269184"/>
      </c:scatterChart>
      <c:valAx>
        <c:axId val="194267392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269184"/>
        <c:crosses val="autoZero"/>
        <c:crossBetween val="midCat"/>
        <c:majorUnit val="14"/>
        <c:minorUnit val="7"/>
      </c:valAx>
      <c:valAx>
        <c:axId val="194269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2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RegGraf!$C$38:$C$39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108132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56-4FA4-9651-BCD4658EE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RegGraf!$M$38:$M$39</c:f>
              <c:numCache>
                <c:formatCode>General</c:formatCode>
                <c:ptCount val="2"/>
                <c:pt idx="0">
                  <c:v>160</c:v>
                </c:pt>
                <c:pt idx="1">
                  <c:v>160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64-4C07-8CF6-621534F44C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20736"/>
        <c:axId val="194422272"/>
      </c:scatterChart>
      <c:valAx>
        <c:axId val="194420736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422272"/>
        <c:crosses val="autoZero"/>
        <c:crossBetween val="midCat"/>
        <c:majorUnit val="28"/>
        <c:minorUnit val="7"/>
      </c:valAx>
      <c:valAx>
        <c:axId val="19442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42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877973023247766"/>
          <c:y val="0.16387320066292416"/>
          <c:w val="0.7847860807572179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12384"/>
        <c:axId val="194513920"/>
      </c:scatterChart>
      <c:valAx>
        <c:axId val="194512384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4513920"/>
        <c:crosses val="autoZero"/>
        <c:crossBetween val="midCat"/>
        <c:majorUnit val="14"/>
        <c:minorUnit val="7"/>
      </c:valAx>
      <c:valAx>
        <c:axId val="194513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1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121264474511836"/>
          <c:y val="0.16387320066292416"/>
          <c:w val="0.76230662550950001"/>
          <c:h val="0.733913386190097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RegGraf!$W$169:$W$300</c:f>
              <c:numCache>
                <c:formatCode>0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26208"/>
        <c:axId val="194540288"/>
      </c:scatterChart>
      <c:valAx>
        <c:axId val="194526208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540288"/>
        <c:crosses val="autoZero"/>
        <c:crossBetween val="midCat"/>
        <c:majorUnit val="14"/>
        <c:minorUnit val="7"/>
      </c:valAx>
      <c:valAx>
        <c:axId val="194540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26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60768"/>
        <c:axId val="194562304"/>
      </c:scatterChart>
      <c:valAx>
        <c:axId val="19456076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562304"/>
        <c:crosses val="autoZero"/>
        <c:crossBetween val="midCat"/>
        <c:majorUnit val="28"/>
        <c:minorUnit val="7"/>
      </c:valAx>
      <c:valAx>
        <c:axId val="1945623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60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578688"/>
        <c:axId val="194605056"/>
      </c:scatterChart>
      <c:valAx>
        <c:axId val="19457868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605056"/>
        <c:crosses val="autoZero"/>
        <c:crossBetween val="midCat"/>
        <c:majorUnit val="28"/>
        <c:minorUnit val="7"/>
      </c:valAx>
      <c:valAx>
        <c:axId val="194605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578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637824"/>
        <c:axId val="194639360"/>
      </c:scatterChart>
      <c:valAx>
        <c:axId val="194637824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639360"/>
        <c:crosses val="autoZero"/>
        <c:crossBetween val="midCat"/>
        <c:majorUnit val="28"/>
        <c:minorUnit val="7"/>
      </c:valAx>
      <c:valAx>
        <c:axId val="194639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63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33568"/>
        <c:axId val="194735104"/>
      </c:scatterChart>
      <c:valAx>
        <c:axId val="194733568"/>
        <c:scaling>
          <c:orientation val="minMax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735104"/>
        <c:crosses val="autoZero"/>
        <c:crossBetween val="midCat"/>
        <c:majorUnit val="28"/>
        <c:minorUnit val="7"/>
      </c:valAx>
      <c:valAx>
        <c:axId val="19473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33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RegGraf!$AT$10:$AT$300</c:f>
              <c:numCache>
                <c:formatCode>General</c:formatCode>
                <c:ptCount val="2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619851</c:v>
                </c:pt>
                <c:pt idx="128">
                  <c:v>625197</c:v>
                </c:pt>
                <c:pt idx="129">
                  <c:v>630993</c:v>
                </c:pt>
                <c:pt idx="130">
                  <c:v>636860</c:v>
                </c:pt>
                <c:pt idx="131">
                  <c:v>642762</c:v>
                </c:pt>
                <c:pt idx="132">
                  <c:v>647739</c:v>
                </c:pt>
                <c:pt idx="133">
                  <c:v>651688</c:v>
                </c:pt>
                <c:pt idx="134">
                  <c:v>653837</c:v>
                </c:pt>
                <c:pt idx="135">
                  <c:v>660133</c:v>
                </c:pt>
                <c:pt idx="136">
                  <c:v>667911</c:v>
                </c:pt>
                <c:pt idx="137">
                  <c:v>675013</c:v>
                </c:pt>
                <c:pt idx="138">
                  <c:v>679427</c:v>
                </c:pt>
                <c:pt idx="139">
                  <c:v>685763</c:v>
                </c:pt>
                <c:pt idx="140">
                  <c:v>689917</c:v>
                </c:pt>
                <c:pt idx="141">
                  <c:v>693556</c:v>
                </c:pt>
                <c:pt idx="142">
                  <c:v>699935</c:v>
                </c:pt>
                <c:pt idx="143">
                  <c:v>706440</c:v>
                </c:pt>
                <c:pt idx="144">
                  <c:v>712261</c:v>
                </c:pt>
                <c:pt idx="145">
                  <c:v>717516</c:v>
                </c:pt>
                <c:pt idx="146">
                  <c:v>721640</c:v>
                </c:pt>
                <c:pt idx="147">
                  <c:v>724365</c:v>
                </c:pt>
                <c:pt idx="148">
                  <c:v>728169</c:v>
                </c:pt>
                <c:pt idx="149">
                  <c:v>733150</c:v>
                </c:pt>
                <c:pt idx="150">
                  <c:v>740405</c:v>
                </c:pt>
                <c:pt idx="151">
                  <c:v>746025</c:v>
                </c:pt>
                <c:pt idx="152">
                  <c:v>752200</c:v>
                </c:pt>
                <c:pt idx="153">
                  <c:v>756888</c:v>
                </c:pt>
                <c:pt idx="154">
                  <c:v>759439</c:v>
                </c:pt>
                <c:pt idx="155">
                  <c:v>763406</c:v>
                </c:pt>
                <c:pt idx="156">
                  <c:v>768509</c:v>
                </c:pt>
                <c:pt idx="157">
                  <c:v>775765</c:v>
                </c:pt>
                <c:pt idx="158">
                  <c:v>782147</c:v>
                </c:pt>
                <c:pt idx="159">
                  <c:v>787173</c:v>
                </c:pt>
                <c:pt idx="160">
                  <c:v>791698</c:v>
                </c:pt>
                <c:pt idx="161">
                  <c:v>794279</c:v>
                </c:pt>
                <c:pt idx="162">
                  <c:v>797918</c:v>
                </c:pt>
                <c:pt idx="163">
                  <c:v>803355</c:v>
                </c:pt>
                <c:pt idx="164">
                  <c:v>808787</c:v>
                </c:pt>
                <c:pt idx="165">
                  <c:v>813260</c:v>
                </c:pt>
                <c:pt idx="166">
                  <c:v>816988</c:v>
                </c:pt>
                <c:pt idx="167">
                  <c:v>820541</c:v>
                </c:pt>
                <c:pt idx="168">
                  <c:v>822142</c:v>
                </c:pt>
                <c:pt idx="169">
                  <c:v>824917</c:v>
                </c:pt>
                <c:pt idx="170">
                  <c:v>829237</c:v>
                </c:pt>
                <c:pt idx="171">
                  <c:v>833060</c:v>
                </c:pt>
                <c:pt idx="172">
                  <c:v>837083</c:v>
                </c:pt>
                <c:pt idx="173">
                  <c:v>840083</c:v>
                </c:pt>
                <c:pt idx="174">
                  <c:v>843250</c:v>
                </c:pt>
                <c:pt idx="175">
                  <c:v>845795</c:v>
                </c:pt>
                <c:pt idx="176">
                  <c:v>849579</c:v>
                </c:pt>
                <c:pt idx="177">
                  <c:v>855372</c:v>
                </c:pt>
                <c:pt idx="178">
                  <c:v>864187</c:v>
                </c:pt>
                <c:pt idx="179">
                  <c:v>871210</c:v>
                </c:pt>
                <c:pt idx="180">
                  <c:v>880198</c:v>
                </c:pt>
                <c:pt idx="181">
                  <c:v>890586</c:v>
                </c:pt>
                <c:pt idx="182">
                  <c:v>896473</c:v>
                </c:pt>
                <c:pt idx="183">
                  <c:v>903586</c:v>
                </c:pt>
                <c:pt idx="184">
                  <c:v>915651</c:v>
                </c:pt>
                <c:pt idx="185">
                  <c:v>929040</c:v>
                </c:pt>
                <c:pt idx="186">
                  <c:v>943463</c:v>
                </c:pt>
                <c:pt idx="187">
                  <c:v>957455</c:v>
                </c:pt>
                <c:pt idx="188">
                  <c:v>966973</c:v>
                </c:pt>
                <c:pt idx="189">
                  <c:v>974484</c:v>
                </c:pt>
                <c:pt idx="190">
                  <c:v>986403</c:v>
                </c:pt>
                <c:pt idx="191">
                  <c:v>998868</c:v>
                </c:pt>
                <c:pt idx="192">
                  <c:v>1008369</c:v>
                </c:pt>
                <c:pt idx="193">
                  <c:v>1028404</c:v>
                </c:pt>
                <c:pt idx="194">
                  <c:v>1044945</c:v>
                </c:pt>
                <c:pt idx="195">
                  <c:v>1053199</c:v>
                </c:pt>
                <c:pt idx="196">
                  <c:v>1059954</c:v>
                </c:pt>
                <c:pt idx="197">
                  <c:v>1073431</c:v>
                </c:pt>
                <c:pt idx="198">
                  <c:v>1087646</c:v>
                </c:pt>
                <c:pt idx="199">
                  <c:v>1098986</c:v>
                </c:pt>
                <c:pt idx="200">
                  <c:v>1110428</c:v>
                </c:pt>
                <c:pt idx="201">
                  <c:v>1120531</c:v>
                </c:pt>
                <c:pt idx="202">
                  <c:v>1128937</c:v>
                </c:pt>
                <c:pt idx="203">
                  <c:v>1134109</c:v>
                </c:pt>
                <c:pt idx="204">
                  <c:v>1148425</c:v>
                </c:pt>
                <c:pt idx="205">
                  <c:v>1160353</c:v>
                </c:pt>
                <c:pt idx="206">
                  <c:v>1173781</c:v>
                </c:pt>
                <c:pt idx="207">
                  <c:v>1184027</c:v>
                </c:pt>
                <c:pt idx="208">
                  <c:v>1197038</c:v>
                </c:pt>
                <c:pt idx="209">
                  <c:v>1206551</c:v>
                </c:pt>
                <c:pt idx="210">
                  <c:v>1213246</c:v>
                </c:pt>
                <c:pt idx="211">
                  <c:v>1225067</c:v>
                </c:pt>
                <c:pt idx="212">
                  <c:v>1239028</c:v>
                </c:pt>
                <c:pt idx="213">
                  <c:v>1252897</c:v>
                </c:pt>
                <c:pt idx="214">
                  <c:v>1265754</c:v>
                </c:pt>
                <c:pt idx="215">
                  <c:v>1278033</c:v>
                </c:pt>
                <c:pt idx="216">
                  <c:v>1288690</c:v>
                </c:pt>
                <c:pt idx="217">
                  <c:v>1293542</c:v>
                </c:pt>
                <c:pt idx="218">
                  <c:v>1303500</c:v>
                </c:pt>
                <c:pt idx="219">
                  <c:v>1315230</c:v>
                </c:pt>
                <c:pt idx="220">
                  <c:v>1331274</c:v>
                </c:pt>
                <c:pt idx="221">
                  <c:v>1343544</c:v>
                </c:pt>
                <c:pt idx="222">
                  <c:v>1355640</c:v>
                </c:pt>
                <c:pt idx="223">
                  <c:v>1365206</c:v>
                </c:pt>
                <c:pt idx="224">
                  <c:v>1370079</c:v>
                </c:pt>
                <c:pt idx="225">
                  <c:v>1380719</c:v>
                </c:pt>
                <c:pt idx="226">
                  <c:v>1395667</c:v>
                </c:pt>
                <c:pt idx="227">
                  <c:v>1408098</c:v>
                </c:pt>
                <c:pt idx="228">
                  <c:v>1424471</c:v>
                </c:pt>
                <c:pt idx="229">
                  <c:v>1438722</c:v>
                </c:pt>
                <c:pt idx="230">
                  <c:v>1448672</c:v>
                </c:pt>
                <c:pt idx="231">
                  <c:v>1458192</c:v>
                </c:pt>
                <c:pt idx="232">
                  <c:v>1469625</c:v>
                </c:pt>
                <c:pt idx="233">
                  <c:v>1488016</c:v>
                </c:pt>
                <c:pt idx="234">
                  <c:v>1508334</c:v>
                </c:pt>
                <c:pt idx="235">
                  <c:v>1527182</c:v>
                </c:pt>
                <c:pt idx="236">
                  <c:v>1544959</c:v>
                </c:pt>
                <c:pt idx="237">
                  <c:v>1565233</c:v>
                </c:pt>
                <c:pt idx="238">
                  <c:v>1575120</c:v>
                </c:pt>
                <c:pt idx="239">
                  <c:v>1588800</c:v>
                </c:pt>
                <c:pt idx="240">
                  <c:v>1611623</c:v>
                </c:pt>
                <c:pt idx="241">
                  <c:v>1633109</c:v>
                </c:pt>
                <c:pt idx="242">
                  <c:v>1655276</c:v>
                </c:pt>
                <c:pt idx="243">
                  <c:v>1675053</c:v>
                </c:pt>
                <c:pt idx="244">
                  <c:v>1698094</c:v>
                </c:pt>
                <c:pt idx="245">
                  <c:v>1711397</c:v>
                </c:pt>
                <c:pt idx="246">
                  <c:v>1729725</c:v>
                </c:pt>
                <c:pt idx="247">
                  <c:v>1755084</c:v>
                </c:pt>
                <c:pt idx="248">
                  <c:v>1780305</c:v>
                </c:pt>
                <c:pt idx="249">
                  <c:v>1807884</c:v>
                </c:pt>
                <c:pt idx="250">
                  <c:v>1834360</c:v>
                </c:pt>
                <c:pt idx="251">
                  <c:v>1856584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743296"/>
        <c:axId val="194757376"/>
      </c:scatterChart>
      <c:valAx>
        <c:axId val="19474329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757376"/>
        <c:crosses val="autoZero"/>
        <c:crossBetween val="midCat"/>
        <c:majorUnit val="14"/>
        <c:minorUnit val="7"/>
      </c:valAx>
      <c:valAx>
        <c:axId val="194757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743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RegGraf!$AQ$10:$AQ$300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4755</c:v>
                </c:pt>
                <c:pt idx="123">
                  <c:v>4867</c:v>
                </c:pt>
                <c:pt idx="124">
                  <c:v>4900</c:v>
                </c:pt>
                <c:pt idx="125">
                  <c:v>4949</c:v>
                </c:pt>
                <c:pt idx="126">
                  <c:v>5018</c:v>
                </c:pt>
                <c:pt idx="127">
                  <c:v>5214</c:v>
                </c:pt>
                <c:pt idx="128">
                  <c:v>5263</c:v>
                </c:pt>
                <c:pt idx="129">
                  <c:v>5315</c:v>
                </c:pt>
                <c:pt idx="130">
                  <c:v>5389</c:v>
                </c:pt>
                <c:pt idx="131">
                  <c:v>5461</c:v>
                </c:pt>
                <c:pt idx="132">
                  <c:v>5525</c:v>
                </c:pt>
                <c:pt idx="133">
                  <c:v>5560</c:v>
                </c:pt>
                <c:pt idx="134">
                  <c:v>5592</c:v>
                </c:pt>
                <c:pt idx="135">
                  <c:v>5641</c:v>
                </c:pt>
                <c:pt idx="136">
                  <c:v>5713</c:v>
                </c:pt>
                <c:pt idx="137">
                  <c:v>5785</c:v>
                </c:pt>
                <c:pt idx="138">
                  <c:v>5841</c:v>
                </c:pt>
                <c:pt idx="139">
                  <c:v>5886</c:v>
                </c:pt>
                <c:pt idx="140">
                  <c:v>5934</c:v>
                </c:pt>
                <c:pt idx="141">
                  <c:v>5973</c:v>
                </c:pt>
                <c:pt idx="142">
                  <c:v>5996</c:v>
                </c:pt>
                <c:pt idx="143">
                  <c:v>6046</c:v>
                </c:pt>
                <c:pt idx="144">
                  <c:v>6091</c:v>
                </c:pt>
                <c:pt idx="145">
                  <c:v>6127</c:v>
                </c:pt>
                <c:pt idx="146">
                  <c:v>6156</c:v>
                </c:pt>
                <c:pt idx="147">
                  <c:v>6181</c:v>
                </c:pt>
                <c:pt idx="148">
                  <c:v>6200</c:v>
                </c:pt>
                <c:pt idx="149">
                  <c:v>6233</c:v>
                </c:pt>
                <c:pt idx="150">
                  <c:v>6289</c:v>
                </c:pt>
                <c:pt idx="151">
                  <c:v>6318</c:v>
                </c:pt>
                <c:pt idx="152">
                  <c:v>6365</c:v>
                </c:pt>
                <c:pt idx="153">
                  <c:v>6400</c:v>
                </c:pt>
                <c:pt idx="154">
                  <c:v>6424</c:v>
                </c:pt>
                <c:pt idx="155">
                  <c:v>6448</c:v>
                </c:pt>
                <c:pt idx="156">
                  <c:v>6487</c:v>
                </c:pt>
                <c:pt idx="157">
                  <c:v>6487</c:v>
                </c:pt>
                <c:pt idx="158">
                  <c:v>6595</c:v>
                </c:pt>
                <c:pt idx="159">
                  <c:v>6623</c:v>
                </c:pt>
                <c:pt idx="160">
                  <c:v>6636</c:v>
                </c:pt>
                <c:pt idx="161">
                  <c:v>6648</c:v>
                </c:pt>
                <c:pt idx="162">
                  <c:v>6677</c:v>
                </c:pt>
                <c:pt idx="163">
                  <c:v>6705</c:v>
                </c:pt>
                <c:pt idx="164">
                  <c:v>6750</c:v>
                </c:pt>
                <c:pt idx="165">
                  <c:v>6782</c:v>
                </c:pt>
                <c:pt idx="166">
                  <c:v>6812</c:v>
                </c:pt>
                <c:pt idx="167">
                  <c:v>6838</c:v>
                </c:pt>
                <c:pt idx="168">
                  <c:v>6846</c:v>
                </c:pt>
                <c:pt idx="169">
                  <c:v>6871</c:v>
                </c:pt>
                <c:pt idx="170">
                  <c:v>6904</c:v>
                </c:pt>
                <c:pt idx="171">
                  <c:v>6940</c:v>
                </c:pt>
                <c:pt idx="172">
                  <c:v>6976</c:v>
                </c:pt>
                <c:pt idx="173">
                  <c:v>7000</c:v>
                </c:pt>
                <c:pt idx="174">
                  <c:v>7015</c:v>
                </c:pt>
                <c:pt idx="175">
                  <c:v>7032</c:v>
                </c:pt>
                <c:pt idx="176">
                  <c:v>7043</c:v>
                </c:pt>
                <c:pt idx="177">
                  <c:v>7077</c:v>
                </c:pt>
                <c:pt idx="178">
                  <c:v>7135</c:v>
                </c:pt>
                <c:pt idx="179">
                  <c:v>7223</c:v>
                </c:pt>
                <c:pt idx="180">
                  <c:v>7275</c:v>
                </c:pt>
                <c:pt idx="181">
                  <c:v>7372</c:v>
                </c:pt>
                <c:pt idx="182">
                  <c:v>7406</c:v>
                </c:pt>
                <c:pt idx="183">
                  <c:v>7582</c:v>
                </c:pt>
                <c:pt idx="184">
                  <c:v>7711</c:v>
                </c:pt>
                <c:pt idx="185">
                  <c:v>7879</c:v>
                </c:pt>
                <c:pt idx="186">
                  <c:v>8061</c:v>
                </c:pt>
                <c:pt idx="187">
                  <c:v>8229</c:v>
                </c:pt>
                <c:pt idx="188">
                  <c:v>8358</c:v>
                </c:pt>
                <c:pt idx="189">
                  <c:v>8438</c:v>
                </c:pt>
                <c:pt idx="190">
                  <c:v>8569</c:v>
                </c:pt>
                <c:pt idx="191">
                  <c:v>8709</c:v>
                </c:pt>
                <c:pt idx="192">
                  <c:v>8825</c:v>
                </c:pt>
                <c:pt idx="193">
                  <c:v>9002</c:v>
                </c:pt>
                <c:pt idx="194">
                  <c:v>9203</c:v>
                </c:pt>
                <c:pt idx="195">
                  <c:v>9288</c:v>
                </c:pt>
                <c:pt idx="196">
                  <c:v>9335</c:v>
                </c:pt>
                <c:pt idx="197">
                  <c:v>9488</c:v>
                </c:pt>
                <c:pt idx="198">
                  <c:v>9622</c:v>
                </c:pt>
                <c:pt idx="199">
                  <c:v>9757</c:v>
                </c:pt>
                <c:pt idx="200">
                  <c:v>9887</c:v>
                </c:pt>
                <c:pt idx="201">
                  <c:v>10024</c:v>
                </c:pt>
                <c:pt idx="202">
                  <c:v>10132</c:v>
                </c:pt>
                <c:pt idx="203">
                  <c:v>10170</c:v>
                </c:pt>
                <c:pt idx="204">
                  <c:v>10281</c:v>
                </c:pt>
                <c:pt idx="205">
                  <c:v>10343</c:v>
                </c:pt>
                <c:pt idx="206">
                  <c:v>10464</c:v>
                </c:pt>
                <c:pt idx="207">
                  <c:v>10556</c:v>
                </c:pt>
                <c:pt idx="208">
                  <c:v>10681</c:v>
                </c:pt>
                <c:pt idx="209">
                  <c:v>10760</c:v>
                </c:pt>
                <c:pt idx="210">
                  <c:v>10775</c:v>
                </c:pt>
                <c:pt idx="211">
                  <c:v>10866</c:v>
                </c:pt>
                <c:pt idx="212">
                  <c:v>10938</c:v>
                </c:pt>
                <c:pt idx="213">
                  <c:v>11046</c:v>
                </c:pt>
                <c:pt idx="214">
                  <c:v>11182</c:v>
                </c:pt>
                <c:pt idx="215">
                  <c:v>11297</c:v>
                </c:pt>
                <c:pt idx="216">
                  <c:v>11377</c:v>
                </c:pt>
                <c:pt idx="217">
                  <c:v>11432</c:v>
                </c:pt>
                <c:pt idx="218">
                  <c:v>11515</c:v>
                </c:pt>
                <c:pt idx="219">
                  <c:v>11605</c:v>
                </c:pt>
                <c:pt idx="220">
                  <c:v>11729</c:v>
                </c:pt>
                <c:pt idx="221">
                  <c:v>11851</c:v>
                </c:pt>
                <c:pt idx="222">
                  <c:v>12044</c:v>
                </c:pt>
                <c:pt idx="223">
                  <c:v>12125</c:v>
                </c:pt>
                <c:pt idx="224">
                  <c:v>12173</c:v>
                </c:pt>
                <c:pt idx="225">
                  <c:v>12301</c:v>
                </c:pt>
                <c:pt idx="226">
                  <c:v>12503</c:v>
                </c:pt>
                <c:pt idx="227">
                  <c:v>12778</c:v>
                </c:pt>
                <c:pt idx="228">
                  <c:v>13155</c:v>
                </c:pt>
                <c:pt idx="229">
                  <c:v>13653</c:v>
                </c:pt>
                <c:pt idx="230">
                  <c:v>13980</c:v>
                </c:pt>
                <c:pt idx="231">
                  <c:v>14219</c:v>
                </c:pt>
                <c:pt idx="232">
                  <c:v>14538</c:v>
                </c:pt>
                <c:pt idx="233">
                  <c:v>15136</c:v>
                </c:pt>
                <c:pt idx="234">
                  <c:v>15849</c:v>
                </c:pt>
                <c:pt idx="235">
                  <c:v>16854</c:v>
                </c:pt>
                <c:pt idx="236">
                  <c:v>17728</c:v>
                </c:pt>
                <c:pt idx="237">
                  <c:v>18677</c:v>
                </c:pt>
                <c:pt idx="238">
                  <c:v>19048</c:v>
                </c:pt>
                <c:pt idx="239">
                  <c:v>19767</c:v>
                </c:pt>
                <c:pt idx="240">
                  <c:v>20982</c:v>
                </c:pt>
                <c:pt idx="241">
                  <c:v>22486</c:v>
                </c:pt>
                <c:pt idx="242">
                  <c:v>24186</c:v>
                </c:pt>
                <c:pt idx="243">
                  <c:v>25754</c:v>
                </c:pt>
                <c:pt idx="244">
                  <c:v>26906</c:v>
                </c:pt>
                <c:pt idx="245">
                  <c:v>28325</c:v>
                </c:pt>
                <c:pt idx="246">
                  <c:v>29753</c:v>
                </c:pt>
                <c:pt idx="247">
                  <c:v>31603</c:v>
                </c:pt>
                <c:pt idx="248">
                  <c:v>33978</c:v>
                </c:pt>
                <c:pt idx="249">
                  <c:v>37049</c:v>
                </c:pt>
                <c:pt idx="250">
                  <c:v>37049</c:v>
                </c:pt>
                <c:pt idx="251">
                  <c:v>42188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39296"/>
        <c:axId val="194840832"/>
      </c:scatterChart>
      <c:valAx>
        <c:axId val="19483929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840832"/>
        <c:crosses val="autoZero"/>
        <c:crossBetween val="midCat"/>
        <c:majorUnit val="14"/>
        <c:minorUnit val="7"/>
      </c:valAx>
      <c:valAx>
        <c:axId val="1948408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83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RegGraf!$AP$10:$AP$300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88676</c:v>
                </c:pt>
                <c:pt idx="123">
                  <c:v>88720</c:v>
                </c:pt>
                <c:pt idx="124">
                  <c:v>88764</c:v>
                </c:pt>
                <c:pt idx="125">
                  <c:v>88812</c:v>
                </c:pt>
                <c:pt idx="126">
                  <c:v>88821</c:v>
                </c:pt>
                <c:pt idx="127">
                  <c:v>88687</c:v>
                </c:pt>
                <c:pt idx="128">
                  <c:v>88747</c:v>
                </c:pt>
                <c:pt idx="129">
                  <c:v>88793</c:v>
                </c:pt>
                <c:pt idx="130">
                  <c:v>88834</c:v>
                </c:pt>
                <c:pt idx="131">
                  <c:v>88857</c:v>
                </c:pt>
                <c:pt idx="132">
                  <c:v>88891</c:v>
                </c:pt>
                <c:pt idx="133">
                  <c:v>88967</c:v>
                </c:pt>
                <c:pt idx="134">
                  <c:v>88988</c:v>
                </c:pt>
                <c:pt idx="135">
                  <c:v>89010</c:v>
                </c:pt>
                <c:pt idx="136">
                  <c:v>89057</c:v>
                </c:pt>
                <c:pt idx="137">
                  <c:v>89120</c:v>
                </c:pt>
                <c:pt idx="138">
                  <c:v>89131</c:v>
                </c:pt>
                <c:pt idx="139">
                  <c:v>89163</c:v>
                </c:pt>
                <c:pt idx="140">
                  <c:v>89209</c:v>
                </c:pt>
                <c:pt idx="141">
                  <c:v>89200</c:v>
                </c:pt>
                <c:pt idx="142">
                  <c:v>89240</c:v>
                </c:pt>
                <c:pt idx="143">
                  <c:v>89270</c:v>
                </c:pt>
                <c:pt idx="144">
                  <c:v>89280</c:v>
                </c:pt>
                <c:pt idx="145">
                  <c:v>89332</c:v>
                </c:pt>
                <c:pt idx="146">
                  <c:v>89336</c:v>
                </c:pt>
                <c:pt idx="147">
                  <c:v>89367</c:v>
                </c:pt>
                <c:pt idx="148">
                  <c:v>89382</c:v>
                </c:pt>
                <c:pt idx="149">
                  <c:v>89400</c:v>
                </c:pt>
                <c:pt idx="150">
                  <c:v>89426</c:v>
                </c:pt>
                <c:pt idx="151">
                  <c:v>89450</c:v>
                </c:pt>
                <c:pt idx="152">
                  <c:v>89482</c:v>
                </c:pt>
                <c:pt idx="153">
                  <c:v>89521</c:v>
                </c:pt>
                <c:pt idx="154">
                  <c:v>89531</c:v>
                </c:pt>
                <c:pt idx="155">
                  <c:v>89560</c:v>
                </c:pt>
                <c:pt idx="156">
                  <c:v>89567</c:v>
                </c:pt>
                <c:pt idx="157">
                  <c:v>89655</c:v>
                </c:pt>
                <c:pt idx="158">
                  <c:v>89624</c:v>
                </c:pt>
                <c:pt idx="159">
                  <c:v>89651</c:v>
                </c:pt>
                <c:pt idx="160">
                  <c:v>89676</c:v>
                </c:pt>
                <c:pt idx="161">
                  <c:v>89689</c:v>
                </c:pt>
                <c:pt idx="162">
                  <c:v>89704</c:v>
                </c:pt>
                <c:pt idx="163">
                  <c:v>89814</c:v>
                </c:pt>
                <c:pt idx="164">
                  <c:v>89887</c:v>
                </c:pt>
                <c:pt idx="165">
                  <c:v>89924</c:v>
                </c:pt>
                <c:pt idx="166">
                  <c:v>89970</c:v>
                </c:pt>
                <c:pt idx="167">
                  <c:v>90015</c:v>
                </c:pt>
                <c:pt idx="168">
                  <c:v>90038</c:v>
                </c:pt>
                <c:pt idx="169">
                  <c:v>90081</c:v>
                </c:pt>
                <c:pt idx="170">
                  <c:v>90150</c:v>
                </c:pt>
                <c:pt idx="171">
                  <c:v>90188</c:v>
                </c:pt>
                <c:pt idx="172">
                  <c:v>90249</c:v>
                </c:pt>
                <c:pt idx="173">
                  <c:v>90319</c:v>
                </c:pt>
                <c:pt idx="174">
                  <c:v>90365</c:v>
                </c:pt>
                <c:pt idx="175">
                  <c:v>90391</c:v>
                </c:pt>
                <c:pt idx="176">
                  <c:v>90430</c:v>
                </c:pt>
                <c:pt idx="177">
                  <c:v>90487</c:v>
                </c:pt>
                <c:pt idx="178">
                  <c:v>90583</c:v>
                </c:pt>
                <c:pt idx="179">
                  <c:v>90669</c:v>
                </c:pt>
                <c:pt idx="180">
                  <c:v>90802</c:v>
                </c:pt>
                <c:pt idx="181">
                  <c:v>90944</c:v>
                </c:pt>
                <c:pt idx="182">
                  <c:v>91020</c:v>
                </c:pt>
                <c:pt idx="183">
                  <c:v>90963</c:v>
                </c:pt>
                <c:pt idx="184">
                  <c:v>91103</c:v>
                </c:pt>
                <c:pt idx="185">
                  <c:v>91221</c:v>
                </c:pt>
                <c:pt idx="186">
                  <c:v>91355</c:v>
                </c:pt>
                <c:pt idx="187">
                  <c:v>91476</c:v>
                </c:pt>
                <c:pt idx="188">
                  <c:v>91582</c:v>
                </c:pt>
                <c:pt idx="189">
                  <c:v>91637</c:v>
                </c:pt>
                <c:pt idx="190">
                  <c:v>91748</c:v>
                </c:pt>
                <c:pt idx="191">
                  <c:v>91845</c:v>
                </c:pt>
                <c:pt idx="192">
                  <c:v>91957</c:v>
                </c:pt>
                <c:pt idx="193">
                  <c:v>92117</c:v>
                </c:pt>
                <c:pt idx="194">
                  <c:v>92304</c:v>
                </c:pt>
                <c:pt idx="195">
                  <c:v>92417</c:v>
                </c:pt>
                <c:pt idx="196">
                  <c:v>92479</c:v>
                </c:pt>
                <c:pt idx="197">
                  <c:v>92597</c:v>
                </c:pt>
                <c:pt idx="198">
                  <c:v>92681</c:v>
                </c:pt>
                <c:pt idx="199">
                  <c:v>92791</c:v>
                </c:pt>
                <c:pt idx="200">
                  <c:v>92918</c:v>
                </c:pt>
                <c:pt idx="201">
                  <c:v>93050</c:v>
                </c:pt>
                <c:pt idx="202">
                  <c:v>93207</c:v>
                </c:pt>
                <c:pt idx="203">
                  <c:v>93294</c:v>
                </c:pt>
                <c:pt idx="204">
                  <c:v>93359</c:v>
                </c:pt>
                <c:pt idx="205">
                  <c:v>93456</c:v>
                </c:pt>
                <c:pt idx="206">
                  <c:v>93616</c:v>
                </c:pt>
                <c:pt idx="207">
                  <c:v>93748</c:v>
                </c:pt>
                <c:pt idx="208">
                  <c:v>93866</c:v>
                </c:pt>
                <c:pt idx="209">
                  <c:v>93998</c:v>
                </c:pt>
                <c:pt idx="210">
                  <c:v>94073</c:v>
                </c:pt>
                <c:pt idx="211">
                  <c:v>94164</c:v>
                </c:pt>
                <c:pt idx="212">
                  <c:v>94288</c:v>
                </c:pt>
                <c:pt idx="213">
                  <c:v>94409</c:v>
                </c:pt>
                <c:pt idx="214">
                  <c:v>94550</c:v>
                </c:pt>
                <c:pt idx="215">
                  <c:v>94691</c:v>
                </c:pt>
                <c:pt idx="216">
                  <c:v>94827</c:v>
                </c:pt>
                <c:pt idx="217">
                  <c:v>94891</c:v>
                </c:pt>
                <c:pt idx="218">
                  <c:v>95011</c:v>
                </c:pt>
                <c:pt idx="219">
                  <c:v>95122</c:v>
                </c:pt>
                <c:pt idx="220">
                  <c:v>95322</c:v>
                </c:pt>
                <c:pt idx="221">
                  <c:v>95507</c:v>
                </c:pt>
                <c:pt idx="222">
                  <c:v>95707</c:v>
                </c:pt>
                <c:pt idx="223">
                  <c:v>95940</c:v>
                </c:pt>
                <c:pt idx="224">
                  <c:v>96143</c:v>
                </c:pt>
                <c:pt idx="225">
                  <c:v>96365</c:v>
                </c:pt>
                <c:pt idx="226">
                  <c:v>96683</c:v>
                </c:pt>
                <c:pt idx="227">
                  <c:v>97091</c:v>
                </c:pt>
                <c:pt idx="228">
                  <c:v>97697</c:v>
                </c:pt>
                <c:pt idx="229">
                  <c:v>98339</c:v>
                </c:pt>
                <c:pt idx="230">
                  <c:v>99044</c:v>
                </c:pt>
                <c:pt idx="231">
                  <c:v>99501</c:v>
                </c:pt>
                <c:pt idx="232">
                  <c:v>100262</c:v>
                </c:pt>
                <c:pt idx="233">
                  <c:v>101508</c:v>
                </c:pt>
                <c:pt idx="234">
                  <c:v>102862</c:v>
                </c:pt>
                <c:pt idx="235">
                  <c:v>104276</c:v>
                </c:pt>
                <c:pt idx="236">
                  <c:v>106066</c:v>
                </c:pt>
                <c:pt idx="237">
                  <c:v>108092</c:v>
                </c:pt>
                <c:pt idx="238">
                  <c:v>109408</c:v>
                </c:pt>
                <c:pt idx="239">
                  <c:v>110712</c:v>
                </c:pt>
                <c:pt idx="240">
                  <c:v>113622</c:v>
                </c:pt>
                <c:pt idx="241">
                  <c:v>116243</c:v>
                </c:pt>
                <c:pt idx="242">
                  <c:v>119459</c:v>
                </c:pt>
                <c:pt idx="243">
                  <c:v>122847</c:v>
                </c:pt>
                <c:pt idx="244">
                  <c:v>127457</c:v>
                </c:pt>
                <c:pt idx="245">
                  <c:v>129608</c:v>
                </c:pt>
                <c:pt idx="246">
                  <c:v>133215</c:v>
                </c:pt>
                <c:pt idx="247">
                  <c:v>138923</c:v>
                </c:pt>
                <c:pt idx="248">
                  <c:v>143887</c:v>
                </c:pt>
                <c:pt idx="249">
                  <c:v>149776</c:v>
                </c:pt>
                <c:pt idx="250">
                  <c:v>158695</c:v>
                </c:pt>
                <c:pt idx="251">
                  <c:v>162163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857600"/>
        <c:axId val="194896256"/>
      </c:scatterChart>
      <c:valAx>
        <c:axId val="19485760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4896256"/>
        <c:crosses val="autoZero"/>
        <c:crossBetween val="midCat"/>
        <c:majorUnit val="14"/>
        <c:minorUnit val="7"/>
      </c:valAx>
      <c:valAx>
        <c:axId val="194896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85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82705383072394523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  <c:pt idx="121">
                  <c:v>164.15331440545791</c:v>
                </c:pt>
                <c:pt idx="122">
                  <c:v>164.37105062376975</c:v>
                </c:pt>
                <c:pt idx="123">
                  <c:v>164.52940423708745</c:v>
                </c:pt>
                <c:pt idx="124">
                  <c:v>164.54919843875214</c:v>
                </c:pt>
                <c:pt idx="125">
                  <c:v>164.67786074957277</c:v>
                </c:pt>
                <c:pt idx="126">
                  <c:v>164.68775785040512</c:v>
                </c:pt>
                <c:pt idx="127">
                  <c:v>164.72734625373457</c:v>
                </c:pt>
                <c:pt idx="128">
                  <c:v>164.78672885872871</c:v>
                </c:pt>
                <c:pt idx="129">
                  <c:v>164.99456797620817</c:v>
                </c:pt>
                <c:pt idx="130">
                  <c:v>165.03415637953759</c:v>
                </c:pt>
                <c:pt idx="131">
                  <c:v>165.19250999285529</c:v>
                </c:pt>
                <c:pt idx="132">
                  <c:v>165.25189259784943</c:v>
                </c:pt>
                <c:pt idx="133">
                  <c:v>165.2815839003465</c:v>
                </c:pt>
                <c:pt idx="134">
                  <c:v>165.41024621116713</c:v>
                </c:pt>
                <c:pt idx="135">
                  <c:v>165.52901142115539</c:v>
                </c:pt>
                <c:pt idx="136">
                  <c:v>165.57849692531718</c:v>
                </c:pt>
                <c:pt idx="137">
                  <c:v>165.63787953031132</c:v>
                </c:pt>
                <c:pt idx="138">
                  <c:v>165.67746793364074</c:v>
                </c:pt>
                <c:pt idx="139">
                  <c:v>165.75664474029958</c:v>
                </c:pt>
                <c:pt idx="140">
                  <c:v>165.84571864779079</c:v>
                </c:pt>
                <c:pt idx="141">
                  <c:v>165.87540995028786</c:v>
                </c:pt>
                <c:pt idx="142">
                  <c:v>165.92489545444965</c:v>
                </c:pt>
                <c:pt idx="143">
                  <c:v>166.02386646277321</c:v>
                </c:pt>
                <c:pt idx="144">
                  <c:v>166.05355776527028</c:v>
                </c:pt>
                <c:pt idx="145">
                  <c:v>166.15252877359384</c:v>
                </c:pt>
                <c:pt idx="146">
                  <c:v>166.15252877359384</c:v>
                </c:pt>
                <c:pt idx="147">
                  <c:v>166.23170558025268</c:v>
                </c:pt>
                <c:pt idx="148">
                  <c:v>166.24160268108503</c:v>
                </c:pt>
                <c:pt idx="149">
                  <c:v>166.2514997819174</c:v>
                </c:pt>
                <c:pt idx="150">
                  <c:v>166.28119108441447</c:v>
                </c:pt>
                <c:pt idx="151">
                  <c:v>166.28119108441447</c:v>
                </c:pt>
                <c:pt idx="152">
                  <c:v>166.28119108441447</c:v>
                </c:pt>
                <c:pt idx="153">
                  <c:v>166.28119108441447</c:v>
                </c:pt>
                <c:pt idx="154">
                  <c:v>166.28119108441447</c:v>
                </c:pt>
                <c:pt idx="155">
                  <c:v>166.29108818524682</c:v>
                </c:pt>
                <c:pt idx="156">
                  <c:v>166.29108818524682</c:v>
                </c:pt>
                <c:pt idx="157">
                  <c:v>166.29108818524682</c:v>
                </c:pt>
                <c:pt idx="158">
                  <c:v>0</c:v>
                </c:pt>
                <c:pt idx="159">
                  <c:v>9.8971008323474052E-3</c:v>
                </c:pt>
                <c:pt idx="160">
                  <c:v>8.9073907491211912E-2</c:v>
                </c:pt>
                <c:pt idx="161">
                  <c:v>0.11876520998828255</c:v>
                </c:pt>
                <c:pt idx="162">
                  <c:v>0.12866231082062995</c:v>
                </c:pt>
                <c:pt idx="163">
                  <c:v>0.17814781498242382</c:v>
                </c:pt>
                <c:pt idx="164">
                  <c:v>0.22763331914418927</c:v>
                </c:pt>
                <c:pt idx="165">
                  <c:v>0.22763331914418927</c:v>
                </c:pt>
                <c:pt idx="166">
                  <c:v>0.25732462164125991</c:v>
                </c:pt>
                <c:pt idx="167">
                  <c:v>0.26722172247360731</c:v>
                </c:pt>
                <c:pt idx="168">
                  <c:v>0.26722172247360731</c:v>
                </c:pt>
                <c:pt idx="169">
                  <c:v>0.26722172247360731</c:v>
                </c:pt>
                <c:pt idx="170">
                  <c:v>0.26722172247360731</c:v>
                </c:pt>
                <c:pt idx="171">
                  <c:v>0.28701592413833055</c:v>
                </c:pt>
                <c:pt idx="172">
                  <c:v>0.29691302497067795</c:v>
                </c:pt>
                <c:pt idx="173">
                  <c:v>0.30681012580305378</c:v>
                </c:pt>
                <c:pt idx="174">
                  <c:v>0.33650142830012442</c:v>
                </c:pt>
                <c:pt idx="175">
                  <c:v>0.33650142830012442</c:v>
                </c:pt>
                <c:pt idx="176">
                  <c:v>0.33650142830012442</c:v>
                </c:pt>
                <c:pt idx="177">
                  <c:v>0.37608983162954246</c:v>
                </c:pt>
                <c:pt idx="178">
                  <c:v>0.39588403329423727</c:v>
                </c:pt>
                <c:pt idx="179">
                  <c:v>0.45526663828837854</c:v>
                </c:pt>
                <c:pt idx="180">
                  <c:v>0.45526663828837854</c:v>
                </c:pt>
                <c:pt idx="181">
                  <c:v>0.49485504161779659</c:v>
                </c:pt>
                <c:pt idx="182">
                  <c:v>0.50475214245017241</c:v>
                </c:pt>
                <c:pt idx="183">
                  <c:v>0.50475214245017241</c:v>
                </c:pt>
                <c:pt idx="184">
                  <c:v>0.50475214245017241</c:v>
                </c:pt>
                <c:pt idx="185">
                  <c:v>0.50475214245017241</c:v>
                </c:pt>
                <c:pt idx="186">
                  <c:v>0.53444344494724305</c:v>
                </c:pt>
                <c:pt idx="187">
                  <c:v>0.53444344494724305</c:v>
                </c:pt>
                <c:pt idx="188">
                  <c:v>0.56413474744431369</c:v>
                </c:pt>
                <c:pt idx="189">
                  <c:v>0.5839289491090085</c:v>
                </c:pt>
                <c:pt idx="190">
                  <c:v>0.60372315077373173</c:v>
                </c:pt>
                <c:pt idx="191">
                  <c:v>0.62351735243842654</c:v>
                </c:pt>
                <c:pt idx="192">
                  <c:v>0.63341445327080237</c:v>
                </c:pt>
                <c:pt idx="193">
                  <c:v>0.69279705826494364</c:v>
                </c:pt>
                <c:pt idx="194">
                  <c:v>0.70269415909729105</c:v>
                </c:pt>
                <c:pt idx="195">
                  <c:v>0.73238546159436169</c:v>
                </c:pt>
                <c:pt idx="196">
                  <c:v>0.79176806658850296</c:v>
                </c:pt>
                <c:pt idx="197">
                  <c:v>0.81156226825319777</c:v>
                </c:pt>
                <c:pt idx="198">
                  <c:v>0.84125357075026841</c:v>
                </c:pt>
                <c:pt idx="199">
                  <c:v>0.85115067158261581</c:v>
                </c:pt>
                <c:pt idx="200">
                  <c:v>0.89073907491206228</c:v>
                </c:pt>
                <c:pt idx="201">
                  <c:v>0.89073907491206228</c:v>
                </c:pt>
                <c:pt idx="202">
                  <c:v>0.92043037740913292</c:v>
                </c:pt>
                <c:pt idx="203">
                  <c:v>0.94022457907382773</c:v>
                </c:pt>
                <c:pt idx="204">
                  <c:v>0.96001878073855096</c:v>
                </c:pt>
                <c:pt idx="205">
                  <c:v>0.97981298240324577</c:v>
                </c:pt>
                <c:pt idx="206">
                  <c:v>0.9897100832356216</c:v>
                </c:pt>
                <c:pt idx="207">
                  <c:v>1.0095042849003164</c:v>
                </c:pt>
                <c:pt idx="208">
                  <c:v>1.0985781923915283</c:v>
                </c:pt>
                <c:pt idx="209">
                  <c:v>1.1480636965533222</c:v>
                </c:pt>
                <c:pt idx="210">
                  <c:v>1.1579607973856696</c:v>
                </c:pt>
                <c:pt idx="211">
                  <c:v>1.1777549990503644</c:v>
                </c:pt>
                <c:pt idx="212">
                  <c:v>1.1777549990503644</c:v>
                </c:pt>
                <c:pt idx="213">
                  <c:v>1.2767260073739521</c:v>
                </c:pt>
                <c:pt idx="214">
                  <c:v>1.296520209038647</c:v>
                </c:pt>
                <c:pt idx="215">
                  <c:v>1.336108612368065</c:v>
                </c:pt>
                <c:pt idx="216">
                  <c:v>1.3855941165298589</c:v>
                </c:pt>
                <c:pt idx="217">
                  <c:v>1.4053883181945537</c:v>
                </c:pt>
                <c:pt idx="218">
                  <c:v>1.4350796206916243</c:v>
                </c:pt>
                <c:pt idx="219">
                  <c:v>1.4746680240210708</c:v>
                </c:pt>
                <c:pt idx="220">
                  <c:v>1.5241535281828362</c:v>
                </c:pt>
                <c:pt idx="221">
                  <c:v>1.5637419315122543</c:v>
                </c:pt>
                <c:pt idx="222">
                  <c:v>1.6132274356740481</c:v>
                </c:pt>
                <c:pt idx="223">
                  <c:v>1.6330216373387429</c:v>
                </c:pt>
                <c:pt idx="224">
                  <c:v>1.6528158390034662</c:v>
                </c:pt>
                <c:pt idx="225">
                  <c:v>1.6528158390034662</c:v>
                </c:pt>
                <c:pt idx="226">
                  <c:v>1.7023013431652601</c:v>
                </c:pt>
                <c:pt idx="227">
                  <c:v>1.7121984439976075</c:v>
                </c:pt>
                <c:pt idx="228">
                  <c:v>1.7220955448299549</c:v>
                </c:pt>
                <c:pt idx="229">
                  <c:v>1.7418897464946781</c:v>
                </c:pt>
                <c:pt idx="230">
                  <c:v>1.7715810489917487</c:v>
                </c:pt>
                <c:pt idx="231">
                  <c:v>1.8012723514888194</c:v>
                </c:pt>
                <c:pt idx="232">
                  <c:v>1.8606549564829606</c:v>
                </c:pt>
                <c:pt idx="233">
                  <c:v>2.0289056706330086</c:v>
                </c:pt>
                <c:pt idx="234">
                  <c:v>2.2862302922742685</c:v>
                </c:pt>
                <c:pt idx="235">
                  <c:v>2.3555099981007572</c:v>
                </c:pt>
                <c:pt idx="236">
                  <c:v>2.4841723089213872</c:v>
                </c:pt>
                <c:pt idx="237">
                  <c:v>2.6920114264008532</c:v>
                </c:pt>
                <c:pt idx="238">
                  <c:v>2.7513940313949945</c:v>
                </c:pt>
                <c:pt idx="239">
                  <c:v>2.9394389472097657</c:v>
                </c:pt>
                <c:pt idx="240">
                  <c:v>3.1373809638568844</c:v>
                </c:pt>
                <c:pt idx="241">
                  <c:v>3.4243968879952149</c:v>
                </c:pt>
                <c:pt idx="242">
                  <c:v>3.4936765938217036</c:v>
                </c:pt>
                <c:pt idx="243">
                  <c:v>3.9984287362718476</c:v>
                </c:pt>
                <c:pt idx="244">
                  <c:v>4.2458562570807601</c:v>
                </c:pt>
                <c:pt idx="245">
                  <c:v>4.4141069712308081</c:v>
                </c:pt>
                <c:pt idx="246">
                  <c:v>4.9881388195074692</c:v>
                </c:pt>
                <c:pt idx="247">
                  <c:v>5.4533025586281951</c:v>
                </c:pt>
                <c:pt idx="248">
                  <c:v>6.0174373060725088</c:v>
                </c:pt>
                <c:pt idx="249">
                  <c:v>6.4924981460255822</c:v>
                </c:pt>
                <c:pt idx="250">
                  <c:v>7.2149865067875965</c:v>
                </c:pt>
                <c:pt idx="251">
                  <c:v>7.7494299517348111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4.6068353920128993E-2</c:v>
                </c:pt>
                <c:pt idx="11">
                  <c:v>9.2136707840257986E-2</c:v>
                </c:pt>
                <c:pt idx="12">
                  <c:v>0.11517088480032248</c:v>
                </c:pt>
                <c:pt idx="13">
                  <c:v>0.11517088480032248</c:v>
                </c:pt>
                <c:pt idx="14">
                  <c:v>0.29944430048083842</c:v>
                </c:pt>
                <c:pt idx="15">
                  <c:v>0.39158100832109644</c:v>
                </c:pt>
                <c:pt idx="16">
                  <c:v>0.48371771616135439</c:v>
                </c:pt>
                <c:pt idx="17">
                  <c:v>0.59888860096167684</c:v>
                </c:pt>
                <c:pt idx="18">
                  <c:v>1.0595721401629667</c:v>
                </c:pt>
                <c:pt idx="19">
                  <c:v>1.3590164406438052</c:v>
                </c:pt>
                <c:pt idx="20">
                  <c:v>1.8657683337652242</c:v>
                </c:pt>
                <c:pt idx="21">
                  <c:v>2.5567936425671589</c:v>
                </c:pt>
                <c:pt idx="22">
                  <c:v>3.0635455356885779</c:v>
                </c:pt>
                <c:pt idx="23">
                  <c:v>3.5472632518499325</c:v>
                </c:pt>
                <c:pt idx="24">
                  <c:v>4.0309809680112867</c:v>
                </c:pt>
                <c:pt idx="25">
                  <c:v>4.81414298465348</c:v>
                </c:pt>
                <c:pt idx="26">
                  <c:v>5.4821341164953497</c:v>
                </c:pt>
                <c:pt idx="27">
                  <c:v>6.518672079698252</c:v>
                </c:pt>
                <c:pt idx="28">
                  <c:v>7.2557657424203157</c:v>
                </c:pt>
                <c:pt idx="29">
                  <c:v>8.614782183064122</c:v>
                </c:pt>
                <c:pt idx="30">
                  <c:v>10.342345455068958</c:v>
                </c:pt>
                <c:pt idx="31">
                  <c:v>11.494054303072183</c:v>
                </c:pt>
                <c:pt idx="32">
                  <c:v>13.106446690276698</c:v>
                </c:pt>
                <c:pt idx="33">
                  <c:v>14.212087184359794</c:v>
                </c:pt>
                <c:pt idx="34">
                  <c:v>15.755377040684115</c:v>
                </c:pt>
                <c:pt idx="35">
                  <c:v>17.252598543088308</c:v>
                </c:pt>
                <c:pt idx="36">
                  <c:v>19.671187123895081</c:v>
                </c:pt>
                <c:pt idx="37">
                  <c:v>20.408280786617144</c:v>
                </c:pt>
                <c:pt idx="38">
                  <c:v>22.642595951743399</c:v>
                </c:pt>
                <c:pt idx="39">
                  <c:v>24.024646569347269</c:v>
                </c:pt>
                <c:pt idx="40">
                  <c:v>25.982551610952751</c:v>
                </c:pt>
                <c:pt idx="41">
                  <c:v>26.903918689355329</c:v>
                </c:pt>
                <c:pt idx="42">
                  <c:v>28.815755377040684</c:v>
                </c:pt>
                <c:pt idx="43">
                  <c:v>30.382079410325069</c:v>
                </c:pt>
                <c:pt idx="44">
                  <c:v>31.741095850968875</c:v>
                </c:pt>
                <c:pt idx="45">
                  <c:v>33.491693299933779</c:v>
                </c:pt>
                <c:pt idx="46">
                  <c:v>35.288359102818809</c:v>
                </c:pt>
                <c:pt idx="47">
                  <c:v>37.614810975785318</c:v>
                </c:pt>
                <c:pt idx="48">
                  <c:v>39.826091963951512</c:v>
                </c:pt>
                <c:pt idx="49">
                  <c:v>42.060407129077767</c:v>
                </c:pt>
                <c:pt idx="50">
                  <c:v>44.386859002044282</c:v>
                </c:pt>
                <c:pt idx="51">
                  <c:v>46.413866574529962</c:v>
                </c:pt>
                <c:pt idx="52">
                  <c:v>48.233566554375052</c:v>
                </c:pt>
                <c:pt idx="53">
                  <c:v>50.007198180300023</c:v>
                </c:pt>
                <c:pt idx="54">
                  <c:v>51.872966514065247</c:v>
                </c:pt>
                <c:pt idx="55">
                  <c:v>53.692666493910338</c:v>
                </c:pt>
                <c:pt idx="56">
                  <c:v>55.489332296795368</c:v>
                </c:pt>
                <c:pt idx="57">
                  <c:v>57.239929745760271</c:v>
                </c:pt>
                <c:pt idx="58">
                  <c:v>58.944458840805041</c:v>
                </c:pt>
                <c:pt idx="59">
                  <c:v>60.579885404969623</c:v>
                </c:pt>
                <c:pt idx="60">
                  <c:v>62.169243615214071</c:v>
                </c:pt>
                <c:pt idx="61">
                  <c:v>63.73556764849846</c:v>
                </c:pt>
                <c:pt idx="62">
                  <c:v>65.025481558262072</c:v>
                </c:pt>
                <c:pt idx="63">
                  <c:v>66.292361291065617</c:v>
                </c:pt>
                <c:pt idx="64">
                  <c:v>67.628343554749364</c:v>
                </c:pt>
                <c:pt idx="65">
                  <c:v>69.171633411073685</c:v>
                </c:pt>
                <c:pt idx="66">
                  <c:v>70.622786559557738</c:v>
                </c:pt>
                <c:pt idx="67">
                  <c:v>71.336846045319746</c:v>
                </c:pt>
                <c:pt idx="68">
                  <c:v>72.004837177161619</c:v>
                </c:pt>
                <c:pt idx="69">
                  <c:v>72.603725778123291</c:v>
                </c:pt>
                <c:pt idx="70">
                  <c:v>73.386887794765485</c:v>
                </c:pt>
                <c:pt idx="71">
                  <c:v>74.077913103567411</c:v>
                </c:pt>
                <c:pt idx="72">
                  <c:v>74.791972589329418</c:v>
                </c:pt>
                <c:pt idx="73">
                  <c:v>75.59816878293168</c:v>
                </c:pt>
                <c:pt idx="74">
                  <c:v>76.127954853013151</c:v>
                </c:pt>
                <c:pt idx="75">
                  <c:v>76.726843453974837</c:v>
                </c:pt>
                <c:pt idx="76">
                  <c:v>77.556073824537151</c:v>
                </c:pt>
                <c:pt idx="77">
                  <c:v>78.316201664219278</c:v>
                </c:pt>
                <c:pt idx="78">
                  <c:v>78.961158619101084</c:v>
                </c:pt>
                <c:pt idx="79">
                  <c:v>79.698252281823159</c:v>
                </c:pt>
                <c:pt idx="80">
                  <c:v>80.458380121505286</c:v>
                </c:pt>
                <c:pt idx="81">
                  <c:v>81.932567446949406</c:v>
                </c:pt>
                <c:pt idx="82">
                  <c:v>82.784831994471801</c:v>
                </c:pt>
                <c:pt idx="83">
                  <c:v>83.199447179752951</c:v>
                </c:pt>
                <c:pt idx="84">
                  <c:v>83.66013071895425</c:v>
                </c:pt>
                <c:pt idx="85">
                  <c:v>84.742737036077273</c:v>
                </c:pt>
                <c:pt idx="86">
                  <c:v>85.641069937519788</c:v>
                </c:pt>
                <c:pt idx="87">
                  <c:v>86.19389018456134</c:v>
                </c:pt>
                <c:pt idx="88">
                  <c:v>86.539402838962303</c:v>
                </c:pt>
                <c:pt idx="89">
                  <c:v>86.861881316403213</c:v>
                </c:pt>
                <c:pt idx="90">
                  <c:v>87.138291439923989</c:v>
                </c:pt>
                <c:pt idx="91">
                  <c:v>87.483804094324952</c:v>
                </c:pt>
                <c:pt idx="92">
                  <c:v>87.806282571765863</c:v>
                </c:pt>
                <c:pt idx="93">
                  <c:v>88.174829403126893</c:v>
                </c:pt>
                <c:pt idx="94">
                  <c:v>88.405171172727535</c:v>
                </c:pt>
                <c:pt idx="95">
                  <c:v>88.704615473208378</c:v>
                </c:pt>
                <c:pt idx="96">
                  <c:v>88.865854711928819</c:v>
                </c:pt>
                <c:pt idx="97">
                  <c:v>89.073162304569408</c:v>
                </c:pt>
                <c:pt idx="98">
                  <c:v>89.280469897209983</c:v>
                </c:pt>
                <c:pt idx="99">
                  <c:v>89.464743312890505</c:v>
                </c:pt>
                <c:pt idx="100">
                  <c:v>89.787221790331401</c:v>
                </c:pt>
                <c:pt idx="101">
                  <c:v>90.063631913852177</c:v>
                </c:pt>
                <c:pt idx="102">
                  <c:v>90.455212922173274</c:v>
                </c:pt>
                <c:pt idx="103">
                  <c:v>90.616452160893729</c:v>
                </c:pt>
                <c:pt idx="104">
                  <c:v>90.77769139961417</c:v>
                </c:pt>
                <c:pt idx="105">
                  <c:v>91.077135700095013</c:v>
                </c:pt>
                <c:pt idx="106">
                  <c:v>91.238374938815468</c:v>
                </c:pt>
                <c:pt idx="107">
                  <c:v>91.583887593216431</c:v>
                </c:pt>
                <c:pt idx="108">
                  <c:v>91.860297716737207</c:v>
                </c:pt>
                <c:pt idx="109">
                  <c:v>92.04457113241773</c:v>
                </c:pt>
                <c:pt idx="110">
                  <c:v>92.274912902018372</c:v>
                </c:pt>
                <c:pt idx="111">
                  <c:v>92.41311796377876</c:v>
                </c:pt>
                <c:pt idx="112">
                  <c:v>92.41311796377876</c:v>
                </c:pt>
                <c:pt idx="113">
                  <c:v>92.551323025539148</c:v>
                </c:pt>
                <c:pt idx="114">
                  <c:v>92.735596441219656</c:v>
                </c:pt>
                <c:pt idx="115">
                  <c:v>92.873801502980044</c:v>
                </c:pt>
                <c:pt idx="116">
                  <c:v>93.035040741700499</c:v>
                </c:pt>
                <c:pt idx="117">
                  <c:v>93.173245803460887</c:v>
                </c:pt>
                <c:pt idx="118">
                  <c:v>93.311450865221275</c:v>
                </c:pt>
                <c:pt idx="119">
                  <c:v>93.403587573061529</c:v>
                </c:pt>
                <c:pt idx="120">
                  <c:v>93.495724280901783</c:v>
                </c:pt>
                <c:pt idx="121">
                  <c:v>93.656963519622238</c:v>
                </c:pt>
                <c:pt idx="122">
                  <c:v>93.772134404422559</c:v>
                </c:pt>
                <c:pt idx="123">
                  <c:v>93.910339466182947</c:v>
                </c:pt>
                <c:pt idx="124">
                  <c:v>93.979441997063148</c:v>
                </c:pt>
                <c:pt idx="125">
                  <c:v>94.094612881863469</c:v>
                </c:pt>
                <c:pt idx="126">
                  <c:v>94.140681235783589</c:v>
                </c:pt>
                <c:pt idx="127">
                  <c:v>94.20978376666379</c:v>
                </c:pt>
                <c:pt idx="128">
                  <c:v>94.232817943623857</c:v>
                </c:pt>
                <c:pt idx="129">
                  <c:v>94.347988828424178</c:v>
                </c:pt>
                <c:pt idx="130">
                  <c:v>94.440125536264432</c:v>
                </c:pt>
                <c:pt idx="131">
                  <c:v>94.486193890184566</c:v>
                </c:pt>
                <c:pt idx="132">
                  <c:v>94.486193890184566</c:v>
                </c:pt>
                <c:pt idx="133">
                  <c:v>94.532262244104686</c:v>
                </c:pt>
                <c:pt idx="134">
                  <c:v>94.601364774984887</c:v>
                </c:pt>
                <c:pt idx="135">
                  <c:v>94.601364774984887</c:v>
                </c:pt>
                <c:pt idx="136">
                  <c:v>94.624398951944954</c:v>
                </c:pt>
                <c:pt idx="137">
                  <c:v>94.670467305865074</c:v>
                </c:pt>
                <c:pt idx="138">
                  <c:v>94.693501482825141</c:v>
                </c:pt>
                <c:pt idx="139">
                  <c:v>94.693501482825141</c:v>
                </c:pt>
                <c:pt idx="140">
                  <c:v>94.716535659785208</c:v>
                </c:pt>
                <c:pt idx="141">
                  <c:v>94.785638190665395</c:v>
                </c:pt>
                <c:pt idx="142">
                  <c:v>94.854740721545596</c:v>
                </c:pt>
                <c:pt idx="143">
                  <c:v>94.854740721545596</c:v>
                </c:pt>
                <c:pt idx="144">
                  <c:v>94.877774898505663</c:v>
                </c:pt>
                <c:pt idx="145">
                  <c:v>94.877774898505663</c:v>
                </c:pt>
                <c:pt idx="146">
                  <c:v>94.877774898505663</c:v>
                </c:pt>
                <c:pt idx="147">
                  <c:v>94.900809075465716</c:v>
                </c:pt>
                <c:pt idx="148">
                  <c:v>94.969911606345917</c:v>
                </c:pt>
                <c:pt idx="149">
                  <c:v>94.969911606345917</c:v>
                </c:pt>
                <c:pt idx="150">
                  <c:v>94.969911606345917</c:v>
                </c:pt>
                <c:pt idx="151">
                  <c:v>94.969911606345917</c:v>
                </c:pt>
                <c:pt idx="152">
                  <c:v>95.015979960266037</c:v>
                </c:pt>
                <c:pt idx="153">
                  <c:v>95.039014137226104</c:v>
                </c:pt>
                <c:pt idx="154">
                  <c:v>95.062048314186171</c:v>
                </c:pt>
                <c:pt idx="155">
                  <c:v>95.062048314186171</c:v>
                </c:pt>
                <c:pt idx="156">
                  <c:v>95.085082491146238</c:v>
                </c:pt>
                <c:pt idx="157">
                  <c:v>95.085082491146238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4.6068353920119876E-2</c:v>
                </c:pt>
                <c:pt idx="162">
                  <c:v>6.9102530880186919E-2</c:v>
                </c:pt>
                <c:pt idx="163">
                  <c:v>0.11517088480032101</c:v>
                </c:pt>
                <c:pt idx="164">
                  <c:v>0.13820506176038805</c:v>
                </c:pt>
                <c:pt idx="165">
                  <c:v>0.16123923872045509</c:v>
                </c:pt>
                <c:pt idx="166">
                  <c:v>0.16123923872045509</c:v>
                </c:pt>
                <c:pt idx="167">
                  <c:v>0.16123923872045509</c:v>
                </c:pt>
                <c:pt idx="168">
                  <c:v>0.16123923872045509</c:v>
                </c:pt>
                <c:pt idx="169">
                  <c:v>0.16123923872045509</c:v>
                </c:pt>
                <c:pt idx="170">
                  <c:v>0.20730759264057497</c:v>
                </c:pt>
                <c:pt idx="171">
                  <c:v>0.23034176960064201</c:v>
                </c:pt>
                <c:pt idx="172">
                  <c:v>0.23034176960064201</c:v>
                </c:pt>
                <c:pt idx="173">
                  <c:v>0.23034176960064201</c:v>
                </c:pt>
                <c:pt idx="174">
                  <c:v>0.23034176960064201</c:v>
                </c:pt>
                <c:pt idx="175">
                  <c:v>0.25337594656070905</c:v>
                </c:pt>
                <c:pt idx="176">
                  <c:v>0.2764101235207761</c:v>
                </c:pt>
                <c:pt idx="177">
                  <c:v>0.29944430048082893</c:v>
                </c:pt>
                <c:pt idx="178">
                  <c:v>0.29944430048082893</c:v>
                </c:pt>
                <c:pt idx="179">
                  <c:v>0.29944430048082893</c:v>
                </c:pt>
                <c:pt idx="180">
                  <c:v>0.32247847744089597</c:v>
                </c:pt>
                <c:pt idx="181">
                  <c:v>0.32247847744089597</c:v>
                </c:pt>
                <c:pt idx="182">
                  <c:v>0.32247847744089597</c:v>
                </c:pt>
                <c:pt idx="183">
                  <c:v>0.32247847744089597</c:v>
                </c:pt>
                <c:pt idx="184">
                  <c:v>0.34551265440096302</c:v>
                </c:pt>
                <c:pt idx="185">
                  <c:v>0.34551265440096302</c:v>
                </c:pt>
                <c:pt idx="186">
                  <c:v>0.36854683136103006</c:v>
                </c:pt>
                <c:pt idx="187">
                  <c:v>0.36854683136103006</c:v>
                </c:pt>
                <c:pt idx="188">
                  <c:v>0.3915810083210971</c:v>
                </c:pt>
                <c:pt idx="189">
                  <c:v>0.3915810083210971</c:v>
                </c:pt>
                <c:pt idx="190">
                  <c:v>0.3915810083210971</c:v>
                </c:pt>
                <c:pt idx="191">
                  <c:v>0.41461518528116414</c:v>
                </c:pt>
                <c:pt idx="192">
                  <c:v>0.43764936224121698</c:v>
                </c:pt>
                <c:pt idx="193">
                  <c:v>0.46068353920128402</c:v>
                </c:pt>
                <c:pt idx="194">
                  <c:v>0.48371771616135106</c:v>
                </c:pt>
                <c:pt idx="195">
                  <c:v>0.48371771616135106</c:v>
                </c:pt>
                <c:pt idx="196">
                  <c:v>0.50675189312141811</c:v>
                </c:pt>
                <c:pt idx="197">
                  <c:v>0.52978607008148515</c:v>
                </c:pt>
                <c:pt idx="198">
                  <c:v>0.52978607008148515</c:v>
                </c:pt>
                <c:pt idx="199">
                  <c:v>0.55282024704153798</c:v>
                </c:pt>
                <c:pt idx="200">
                  <c:v>0.55282024704153798</c:v>
                </c:pt>
                <c:pt idx="201">
                  <c:v>0.55282024704153798</c:v>
                </c:pt>
                <c:pt idx="202">
                  <c:v>0.55282024704153798</c:v>
                </c:pt>
                <c:pt idx="203">
                  <c:v>0.55282024704153798</c:v>
                </c:pt>
                <c:pt idx="204">
                  <c:v>0.55282024704153798</c:v>
                </c:pt>
                <c:pt idx="205">
                  <c:v>0.55282024704153798</c:v>
                </c:pt>
                <c:pt idx="206">
                  <c:v>0.55282024704153798</c:v>
                </c:pt>
                <c:pt idx="207">
                  <c:v>0.55282024704153798</c:v>
                </c:pt>
                <c:pt idx="208">
                  <c:v>0.57585442400160503</c:v>
                </c:pt>
                <c:pt idx="209">
                  <c:v>0.57585442400160503</c:v>
                </c:pt>
                <c:pt idx="210">
                  <c:v>0.59888860096167207</c:v>
                </c:pt>
                <c:pt idx="211">
                  <c:v>0.62192277792173911</c:v>
                </c:pt>
                <c:pt idx="212">
                  <c:v>0.64495695488180615</c:v>
                </c:pt>
                <c:pt idx="213">
                  <c:v>0.6679911318418732</c:v>
                </c:pt>
                <c:pt idx="214">
                  <c:v>0.69102530880192603</c:v>
                </c:pt>
                <c:pt idx="215">
                  <c:v>0.71405948576199307</c:v>
                </c:pt>
                <c:pt idx="216">
                  <c:v>0.73709366272206012</c:v>
                </c:pt>
                <c:pt idx="217">
                  <c:v>0.73709366272206012</c:v>
                </c:pt>
                <c:pt idx="218">
                  <c:v>0.7831620166421942</c:v>
                </c:pt>
                <c:pt idx="219">
                  <c:v>0.80619619360226125</c:v>
                </c:pt>
                <c:pt idx="220">
                  <c:v>0.82923037056231408</c:v>
                </c:pt>
                <c:pt idx="221">
                  <c:v>0.85226454752238112</c:v>
                </c:pt>
                <c:pt idx="222">
                  <c:v>0.85226454752238112</c:v>
                </c:pt>
                <c:pt idx="223">
                  <c:v>0.87529872448244816</c:v>
                </c:pt>
                <c:pt idx="224">
                  <c:v>0.89833290144251521</c:v>
                </c:pt>
                <c:pt idx="225">
                  <c:v>0.94440125536263508</c:v>
                </c:pt>
                <c:pt idx="226">
                  <c:v>0.99046960928276917</c:v>
                </c:pt>
                <c:pt idx="227">
                  <c:v>0.99046960928276917</c:v>
                </c:pt>
                <c:pt idx="228">
                  <c:v>0.99046960928276917</c:v>
                </c:pt>
                <c:pt idx="229">
                  <c:v>1.0365379632029033</c:v>
                </c:pt>
                <c:pt idx="230">
                  <c:v>1.1056404940830902</c:v>
                </c:pt>
                <c:pt idx="231">
                  <c:v>1.1747430249632913</c:v>
                </c:pt>
                <c:pt idx="232">
                  <c:v>1.2438455558434782</c:v>
                </c:pt>
                <c:pt idx="233">
                  <c:v>1.3359822636837322</c:v>
                </c:pt>
                <c:pt idx="234">
                  <c:v>1.4050847945639333</c:v>
                </c:pt>
                <c:pt idx="235">
                  <c:v>1.4972215024041873</c:v>
                </c:pt>
                <c:pt idx="236">
                  <c:v>1.5432898563243214</c:v>
                </c:pt>
                <c:pt idx="237">
                  <c:v>1.5893582102444412</c:v>
                </c:pt>
                <c:pt idx="238">
                  <c:v>1.7045290950447765</c:v>
                </c:pt>
                <c:pt idx="239">
                  <c:v>1.8427341568051503</c:v>
                </c:pt>
                <c:pt idx="240">
                  <c:v>2.0039733955256054</c:v>
                </c:pt>
                <c:pt idx="241">
                  <c:v>2.2573493420863144</c:v>
                </c:pt>
                <c:pt idx="242">
                  <c:v>2.4646569347269036</c:v>
                </c:pt>
                <c:pt idx="243">
                  <c:v>2.7410670582476655</c:v>
                </c:pt>
                <c:pt idx="244">
                  <c:v>2.9944430048083746</c:v>
                </c:pt>
                <c:pt idx="245">
                  <c:v>3.3169214822492847</c:v>
                </c:pt>
                <c:pt idx="246">
                  <c:v>3.6163657827301279</c:v>
                </c:pt>
                <c:pt idx="247">
                  <c:v>4.0540151449713449</c:v>
                </c:pt>
                <c:pt idx="248">
                  <c:v>4.675937922893084</c:v>
                </c:pt>
                <c:pt idx="249">
                  <c:v>5.2057239929745691</c:v>
                </c:pt>
                <c:pt idx="250">
                  <c:v>5.8506809478563753</c:v>
                </c:pt>
                <c:pt idx="251">
                  <c:v>6.1040568944170843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6.4803480206100994E-2</c:v>
                </c:pt>
                <c:pt idx="9">
                  <c:v>6.4803480206100994E-2</c:v>
                </c:pt>
                <c:pt idx="10">
                  <c:v>0.19441044061830298</c:v>
                </c:pt>
                <c:pt idx="11">
                  <c:v>0.19441044061830298</c:v>
                </c:pt>
                <c:pt idx="12">
                  <c:v>0.25921392082440398</c:v>
                </c:pt>
                <c:pt idx="13">
                  <c:v>0.38882088123660596</c:v>
                </c:pt>
                <c:pt idx="14">
                  <c:v>0.45362436144270696</c:v>
                </c:pt>
                <c:pt idx="15">
                  <c:v>0.51842784164880795</c:v>
                </c:pt>
                <c:pt idx="16">
                  <c:v>0.51842784164880795</c:v>
                </c:pt>
                <c:pt idx="17">
                  <c:v>0.71283828226711088</c:v>
                </c:pt>
                <c:pt idx="18">
                  <c:v>1.1016591635037167</c:v>
                </c:pt>
                <c:pt idx="19">
                  <c:v>1.7496939655647268</c:v>
                </c:pt>
                <c:pt idx="20">
                  <c:v>2.1385148468013329</c:v>
                </c:pt>
                <c:pt idx="21">
                  <c:v>3.2401740103050494</c:v>
                </c:pt>
                <c:pt idx="22">
                  <c:v>3.8882088123660594</c:v>
                </c:pt>
                <c:pt idx="23">
                  <c:v>4.7306540550453722</c:v>
                </c:pt>
                <c:pt idx="24">
                  <c:v>5.8971166987551902</c:v>
                </c:pt>
                <c:pt idx="25">
                  <c:v>7.7116141445260178</c:v>
                </c:pt>
                <c:pt idx="26">
                  <c:v>9.8501289913273506</c:v>
                </c:pt>
                <c:pt idx="27">
                  <c:v>11.08139511524327</c:v>
                </c:pt>
                <c:pt idx="28">
                  <c:v>13.73833780369341</c:v>
                </c:pt>
                <c:pt idx="29">
                  <c:v>14.969603927609329</c:v>
                </c:pt>
                <c:pt idx="30">
                  <c:v>16.460083972349651</c:v>
                </c:pt>
                <c:pt idx="31">
                  <c:v>18.144974457708276</c:v>
                </c:pt>
                <c:pt idx="32">
                  <c:v>21.449951948219429</c:v>
                </c:pt>
                <c:pt idx="33">
                  <c:v>23.199645913784156</c:v>
                </c:pt>
                <c:pt idx="34">
                  <c:v>24.430912037700072</c:v>
                </c:pt>
                <c:pt idx="35">
                  <c:v>25.726981641822093</c:v>
                </c:pt>
                <c:pt idx="36">
                  <c:v>27.735889528211224</c:v>
                </c:pt>
                <c:pt idx="37">
                  <c:v>29.809600894806454</c:v>
                </c:pt>
                <c:pt idx="38">
                  <c:v>31.624098340577284</c:v>
                </c:pt>
                <c:pt idx="39">
                  <c:v>33.633006226966415</c:v>
                </c:pt>
                <c:pt idx="40">
                  <c:v>35.123486271706739</c:v>
                </c:pt>
                <c:pt idx="41">
                  <c:v>36.030734994592152</c:v>
                </c:pt>
                <c:pt idx="42">
                  <c:v>38.558070722630092</c:v>
                </c:pt>
                <c:pt idx="43">
                  <c:v>40.178157727782612</c:v>
                </c:pt>
                <c:pt idx="44">
                  <c:v>42.381476054790049</c:v>
                </c:pt>
                <c:pt idx="45">
                  <c:v>44.195973500560875</c:v>
                </c:pt>
                <c:pt idx="46">
                  <c:v>45.945667466125599</c:v>
                </c:pt>
                <c:pt idx="47">
                  <c:v>47.565754471278126</c:v>
                </c:pt>
                <c:pt idx="48">
                  <c:v>48.537806674369641</c:v>
                </c:pt>
                <c:pt idx="49">
                  <c:v>49.250644956636755</c:v>
                </c:pt>
                <c:pt idx="50">
                  <c:v>51.389159803438083</c:v>
                </c:pt>
                <c:pt idx="51">
                  <c:v>52.296408526323496</c:v>
                </c:pt>
                <c:pt idx="52">
                  <c:v>53.657281610651623</c:v>
                </c:pt>
                <c:pt idx="53">
                  <c:v>56.119813858483461</c:v>
                </c:pt>
                <c:pt idx="54">
                  <c:v>58.128721744872585</c:v>
                </c:pt>
                <c:pt idx="55">
                  <c:v>60.137629631261717</c:v>
                </c:pt>
                <c:pt idx="56">
                  <c:v>62.016930557238645</c:v>
                </c:pt>
                <c:pt idx="57">
                  <c:v>64.15544540403998</c:v>
                </c:pt>
                <c:pt idx="58">
                  <c:v>66.229156770635214</c:v>
                </c:pt>
                <c:pt idx="59">
                  <c:v>67.849243775787741</c:v>
                </c:pt>
                <c:pt idx="60">
                  <c:v>69.728544701764662</c:v>
                </c:pt>
                <c:pt idx="61">
                  <c:v>70.830203865268388</c:v>
                </c:pt>
                <c:pt idx="62">
                  <c:v>72.191076949596507</c:v>
                </c:pt>
                <c:pt idx="63">
                  <c:v>73.09832567248192</c:v>
                </c:pt>
                <c:pt idx="64">
                  <c:v>73.940770915161224</c:v>
                </c:pt>
                <c:pt idx="65">
                  <c:v>74.653609197428338</c:v>
                </c:pt>
                <c:pt idx="66">
                  <c:v>75.62566140051986</c:v>
                </c:pt>
                <c:pt idx="67">
                  <c:v>76.727320564023572</c:v>
                </c:pt>
                <c:pt idx="68">
                  <c:v>77.440158846290686</c:v>
                </c:pt>
                <c:pt idx="69">
                  <c:v>78.347407569176099</c:v>
                </c:pt>
                <c:pt idx="70">
                  <c:v>79.125049331649308</c:v>
                </c:pt>
                <c:pt idx="71">
                  <c:v>79.837887613916422</c:v>
                </c:pt>
                <c:pt idx="72">
                  <c:v>80.550725896183536</c:v>
                </c:pt>
                <c:pt idx="73">
                  <c:v>81.263564178450636</c:v>
                </c:pt>
                <c:pt idx="74">
                  <c:v>81.97640246071775</c:v>
                </c:pt>
                <c:pt idx="75">
                  <c:v>82.689240742984865</c:v>
                </c:pt>
                <c:pt idx="76">
                  <c:v>83.013258144015367</c:v>
                </c:pt>
                <c:pt idx="77">
                  <c:v>83.790899906488576</c:v>
                </c:pt>
                <c:pt idx="78">
                  <c:v>84.309327748137392</c:v>
                </c:pt>
                <c:pt idx="79">
                  <c:v>85.151772990816696</c:v>
                </c:pt>
                <c:pt idx="80">
                  <c:v>86.123825193908218</c:v>
                </c:pt>
                <c:pt idx="81">
                  <c:v>86.577449555350924</c:v>
                </c:pt>
                <c:pt idx="82">
                  <c:v>87.225484357411929</c:v>
                </c:pt>
                <c:pt idx="83">
                  <c:v>87.80871567926684</c:v>
                </c:pt>
                <c:pt idx="84">
                  <c:v>88.586357441740049</c:v>
                </c:pt>
                <c:pt idx="85">
                  <c:v>89.169588763594959</c:v>
                </c:pt>
                <c:pt idx="86">
                  <c:v>89.817623565655978</c:v>
                </c:pt>
                <c:pt idx="87">
                  <c:v>90.530461847923078</c:v>
                </c:pt>
                <c:pt idx="88">
                  <c:v>91.178496649984098</c:v>
                </c:pt>
                <c:pt idx="89">
                  <c:v>91.632121011426804</c:v>
                </c:pt>
                <c:pt idx="90">
                  <c:v>91.956138412457307</c:v>
                </c:pt>
                <c:pt idx="91">
                  <c:v>92.344959293693904</c:v>
                </c:pt>
                <c:pt idx="92">
                  <c:v>92.733780174930516</c:v>
                </c:pt>
                <c:pt idx="93">
                  <c:v>93.187404536373222</c:v>
                </c:pt>
                <c:pt idx="94">
                  <c:v>93.641028897815929</c:v>
                </c:pt>
                <c:pt idx="95">
                  <c:v>94.094653259258635</c:v>
                </c:pt>
                <c:pt idx="96">
                  <c:v>94.548277620701342</c:v>
                </c:pt>
                <c:pt idx="97">
                  <c:v>94.937098501937953</c:v>
                </c:pt>
                <c:pt idx="98">
                  <c:v>95.066705462350157</c:v>
                </c:pt>
                <c:pt idx="99">
                  <c:v>95.131508942556252</c:v>
                </c:pt>
                <c:pt idx="100">
                  <c:v>95.455526343586754</c:v>
                </c:pt>
                <c:pt idx="101">
                  <c:v>95.844347224823366</c:v>
                </c:pt>
                <c:pt idx="102">
                  <c:v>96.297971586266073</c:v>
                </c:pt>
                <c:pt idx="103">
                  <c:v>96.686792467502684</c:v>
                </c:pt>
                <c:pt idx="104">
                  <c:v>97.140416828945391</c:v>
                </c:pt>
                <c:pt idx="105">
                  <c:v>97.529237710181988</c:v>
                </c:pt>
                <c:pt idx="106">
                  <c:v>97.788451631006396</c:v>
                </c:pt>
                <c:pt idx="107">
                  <c:v>98.047665551830804</c:v>
                </c:pt>
                <c:pt idx="108">
                  <c:v>98.112469032036898</c:v>
                </c:pt>
                <c:pt idx="109">
                  <c:v>98.242075992449102</c:v>
                </c:pt>
                <c:pt idx="110">
                  <c:v>98.371682952861306</c:v>
                </c:pt>
                <c:pt idx="111">
                  <c:v>98.566093393479605</c:v>
                </c:pt>
                <c:pt idx="112">
                  <c:v>98.825307314304013</c:v>
                </c:pt>
                <c:pt idx="113">
                  <c:v>99.08452123512842</c:v>
                </c:pt>
                <c:pt idx="114">
                  <c:v>99.278931675746719</c:v>
                </c:pt>
                <c:pt idx="115">
                  <c:v>99.538145596571127</c:v>
                </c:pt>
                <c:pt idx="116">
                  <c:v>99.79735951739552</c:v>
                </c:pt>
                <c:pt idx="117">
                  <c:v>100.12137691842602</c:v>
                </c:pt>
                <c:pt idx="118">
                  <c:v>100.38059083925043</c:v>
                </c:pt>
                <c:pt idx="119">
                  <c:v>100.57500127986874</c:v>
                </c:pt>
                <c:pt idx="120">
                  <c:v>100.63980476007484</c:v>
                </c:pt>
                <c:pt idx="121">
                  <c:v>100.76941172048704</c:v>
                </c:pt>
                <c:pt idx="122">
                  <c:v>100.83421520069314</c:v>
                </c:pt>
                <c:pt idx="123">
                  <c:v>100.83421520069314</c:v>
                </c:pt>
                <c:pt idx="124">
                  <c:v>100.89901868089925</c:v>
                </c:pt>
                <c:pt idx="125">
                  <c:v>100.96382216110534</c:v>
                </c:pt>
                <c:pt idx="126">
                  <c:v>100.96382216110534</c:v>
                </c:pt>
                <c:pt idx="127">
                  <c:v>100.96382216110534</c:v>
                </c:pt>
                <c:pt idx="128">
                  <c:v>100.96382216110534</c:v>
                </c:pt>
                <c:pt idx="129">
                  <c:v>100.96382216110534</c:v>
                </c:pt>
                <c:pt idx="130">
                  <c:v>100.96382216110534</c:v>
                </c:pt>
                <c:pt idx="131">
                  <c:v>100.96382216110534</c:v>
                </c:pt>
                <c:pt idx="132">
                  <c:v>100.96382216110534</c:v>
                </c:pt>
                <c:pt idx="133">
                  <c:v>100.96382216110534</c:v>
                </c:pt>
                <c:pt idx="134">
                  <c:v>100.96382216110534</c:v>
                </c:pt>
                <c:pt idx="135">
                  <c:v>100.96382216110534</c:v>
                </c:pt>
                <c:pt idx="136">
                  <c:v>100.96382216110534</c:v>
                </c:pt>
                <c:pt idx="137">
                  <c:v>100.96382216110534</c:v>
                </c:pt>
                <c:pt idx="138">
                  <c:v>101.02862564131145</c:v>
                </c:pt>
                <c:pt idx="139">
                  <c:v>101.02862564131145</c:v>
                </c:pt>
                <c:pt idx="140">
                  <c:v>101.02862564131145</c:v>
                </c:pt>
                <c:pt idx="141">
                  <c:v>101.15823260172364</c:v>
                </c:pt>
                <c:pt idx="142">
                  <c:v>101.15823260172364</c:v>
                </c:pt>
                <c:pt idx="143">
                  <c:v>101.35264304234195</c:v>
                </c:pt>
                <c:pt idx="144">
                  <c:v>101.41744652254805</c:v>
                </c:pt>
                <c:pt idx="145">
                  <c:v>101.41744652254805</c:v>
                </c:pt>
                <c:pt idx="146">
                  <c:v>101.41744652254805</c:v>
                </c:pt>
                <c:pt idx="147">
                  <c:v>101.41744652254805</c:v>
                </c:pt>
                <c:pt idx="148">
                  <c:v>101.41744652254805</c:v>
                </c:pt>
                <c:pt idx="149">
                  <c:v>101.41744652254805</c:v>
                </c:pt>
                <c:pt idx="150">
                  <c:v>101.48225000275416</c:v>
                </c:pt>
                <c:pt idx="151">
                  <c:v>101.48225000275416</c:v>
                </c:pt>
                <c:pt idx="152">
                  <c:v>101.48225000275416</c:v>
                </c:pt>
                <c:pt idx="153">
                  <c:v>101.48225000275416</c:v>
                </c:pt>
                <c:pt idx="154">
                  <c:v>101.48225000275416</c:v>
                </c:pt>
                <c:pt idx="155">
                  <c:v>101.48225000275416</c:v>
                </c:pt>
                <c:pt idx="156">
                  <c:v>101.48225000275416</c:v>
                </c:pt>
                <c:pt idx="157">
                  <c:v>101.48225000275416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6.4803480206094832E-2</c:v>
                </c:pt>
                <c:pt idx="162">
                  <c:v>6.4803480206094832E-2</c:v>
                </c:pt>
                <c:pt idx="163">
                  <c:v>6.4803480206094832E-2</c:v>
                </c:pt>
                <c:pt idx="164">
                  <c:v>6.4803480206094832E-2</c:v>
                </c:pt>
                <c:pt idx="165">
                  <c:v>6.4803480206094832E-2</c:v>
                </c:pt>
                <c:pt idx="166">
                  <c:v>0.12960696041220388</c:v>
                </c:pt>
                <c:pt idx="167">
                  <c:v>0.12960696041220388</c:v>
                </c:pt>
                <c:pt idx="168">
                  <c:v>0.12960696041220388</c:v>
                </c:pt>
                <c:pt idx="169">
                  <c:v>0.12960696041220388</c:v>
                </c:pt>
                <c:pt idx="170">
                  <c:v>0.12960696041220388</c:v>
                </c:pt>
                <c:pt idx="171">
                  <c:v>0.12960696041220388</c:v>
                </c:pt>
                <c:pt idx="172">
                  <c:v>0.12960696041220388</c:v>
                </c:pt>
                <c:pt idx="173">
                  <c:v>0.12960696041220388</c:v>
                </c:pt>
                <c:pt idx="174">
                  <c:v>0.12960696041220388</c:v>
                </c:pt>
                <c:pt idx="175">
                  <c:v>0.12960696041220388</c:v>
                </c:pt>
                <c:pt idx="176">
                  <c:v>0.12960696041220388</c:v>
                </c:pt>
                <c:pt idx="177">
                  <c:v>0.12960696041220388</c:v>
                </c:pt>
                <c:pt idx="178">
                  <c:v>0.25921392082440775</c:v>
                </c:pt>
                <c:pt idx="179">
                  <c:v>0.25921392082440775</c:v>
                </c:pt>
                <c:pt idx="180">
                  <c:v>0.25921392082440775</c:v>
                </c:pt>
                <c:pt idx="181">
                  <c:v>0.25921392082440775</c:v>
                </c:pt>
                <c:pt idx="182">
                  <c:v>0.25921392082440775</c:v>
                </c:pt>
                <c:pt idx="183">
                  <c:v>0.25921392082440775</c:v>
                </c:pt>
                <c:pt idx="184">
                  <c:v>0.25921392082440775</c:v>
                </c:pt>
                <c:pt idx="185">
                  <c:v>0.25921392082440775</c:v>
                </c:pt>
                <c:pt idx="186">
                  <c:v>0.25921392082440775</c:v>
                </c:pt>
                <c:pt idx="187">
                  <c:v>0.25921392082440775</c:v>
                </c:pt>
                <c:pt idx="188">
                  <c:v>0.25921392082440775</c:v>
                </c:pt>
                <c:pt idx="189">
                  <c:v>0.25921392082440775</c:v>
                </c:pt>
                <c:pt idx="190">
                  <c:v>0.25921392082440775</c:v>
                </c:pt>
                <c:pt idx="191">
                  <c:v>0.25921392082440775</c:v>
                </c:pt>
                <c:pt idx="192">
                  <c:v>0.32401740103050258</c:v>
                </c:pt>
                <c:pt idx="193">
                  <c:v>0.32401740103050258</c:v>
                </c:pt>
                <c:pt idx="194">
                  <c:v>0.38882088123661163</c:v>
                </c:pt>
                <c:pt idx="195">
                  <c:v>0.51842784164880129</c:v>
                </c:pt>
                <c:pt idx="196">
                  <c:v>0.64803480206100517</c:v>
                </c:pt>
                <c:pt idx="197">
                  <c:v>0.71283828226711421</c:v>
                </c:pt>
                <c:pt idx="198">
                  <c:v>0.77764176247320904</c:v>
                </c:pt>
                <c:pt idx="199">
                  <c:v>0.77764176247320904</c:v>
                </c:pt>
                <c:pt idx="200">
                  <c:v>0.77764176247320904</c:v>
                </c:pt>
                <c:pt idx="201">
                  <c:v>0.77764176247320904</c:v>
                </c:pt>
                <c:pt idx="202">
                  <c:v>0.77764176247320904</c:v>
                </c:pt>
                <c:pt idx="203">
                  <c:v>0.97205220309152196</c:v>
                </c:pt>
                <c:pt idx="204">
                  <c:v>0.97205220309152196</c:v>
                </c:pt>
                <c:pt idx="205">
                  <c:v>1.0368556832976168</c:v>
                </c:pt>
                <c:pt idx="206">
                  <c:v>1.2312661239159155</c:v>
                </c:pt>
                <c:pt idx="207">
                  <c:v>1.2312661239159155</c:v>
                </c:pt>
                <c:pt idx="208">
                  <c:v>1.3608730843281194</c:v>
                </c:pt>
                <c:pt idx="209">
                  <c:v>1.5552835249464181</c:v>
                </c:pt>
                <c:pt idx="210">
                  <c:v>1.5552835249464181</c:v>
                </c:pt>
                <c:pt idx="211">
                  <c:v>1.6200870051525271</c:v>
                </c:pt>
                <c:pt idx="212">
                  <c:v>1.749693965564731</c:v>
                </c:pt>
                <c:pt idx="213">
                  <c:v>1.8793009259769349</c:v>
                </c:pt>
                <c:pt idx="214">
                  <c:v>1.9441044061830297</c:v>
                </c:pt>
                <c:pt idx="215">
                  <c:v>2.0737113665952336</c:v>
                </c:pt>
                <c:pt idx="216">
                  <c:v>2.0737113665952336</c:v>
                </c:pt>
                <c:pt idx="217">
                  <c:v>2.1385148468013284</c:v>
                </c:pt>
                <c:pt idx="218">
                  <c:v>2.3329252874196413</c:v>
                </c:pt>
                <c:pt idx="219">
                  <c:v>2.3977287676257362</c:v>
                </c:pt>
                <c:pt idx="220">
                  <c:v>2.6569426884501439</c:v>
                </c:pt>
                <c:pt idx="221">
                  <c:v>2.6569426884501439</c:v>
                </c:pt>
                <c:pt idx="222">
                  <c:v>2.7217461686562388</c:v>
                </c:pt>
                <c:pt idx="223">
                  <c:v>2.7865496488623478</c:v>
                </c:pt>
                <c:pt idx="224">
                  <c:v>2.7865496488623478</c:v>
                </c:pt>
                <c:pt idx="225">
                  <c:v>2.9161566092745517</c:v>
                </c:pt>
                <c:pt idx="226">
                  <c:v>3.0457635696867413</c:v>
                </c:pt>
                <c:pt idx="227">
                  <c:v>3.0457635696867413</c:v>
                </c:pt>
                <c:pt idx="228">
                  <c:v>3.1105670498928504</c:v>
                </c:pt>
                <c:pt idx="229">
                  <c:v>3.2401740103050543</c:v>
                </c:pt>
                <c:pt idx="230">
                  <c:v>3.3697809707172581</c:v>
                </c:pt>
                <c:pt idx="231">
                  <c:v>3.4993879311294478</c:v>
                </c:pt>
                <c:pt idx="232">
                  <c:v>3.5641914113355568</c:v>
                </c:pt>
                <c:pt idx="233">
                  <c:v>3.6289948915416517</c:v>
                </c:pt>
                <c:pt idx="234">
                  <c:v>3.8234053321599646</c:v>
                </c:pt>
                <c:pt idx="235">
                  <c:v>4.212226213396562</c:v>
                </c:pt>
                <c:pt idx="236">
                  <c:v>4.277029693602671</c:v>
                </c:pt>
                <c:pt idx="237">
                  <c:v>4.4714401342209698</c:v>
                </c:pt>
                <c:pt idx="238">
                  <c:v>4.7954575352514723</c:v>
                </c:pt>
                <c:pt idx="239">
                  <c:v>5.184278416488084</c:v>
                </c:pt>
                <c:pt idx="240">
                  <c:v>5.7675097383429943</c:v>
                </c:pt>
                <c:pt idx="241">
                  <c:v>6.8691689018467059</c:v>
                </c:pt>
                <c:pt idx="242">
                  <c:v>7.3227932632894124</c:v>
                </c:pt>
                <c:pt idx="243">
                  <c:v>7.711614144526024</c:v>
                </c:pt>
                <c:pt idx="244">
                  <c:v>8.0356315455565266</c:v>
                </c:pt>
                <c:pt idx="245">
                  <c:v>8.8780767882358305</c:v>
                </c:pt>
                <c:pt idx="246">
                  <c:v>9.7853255111212434</c:v>
                </c:pt>
                <c:pt idx="247">
                  <c:v>10.757377714212765</c:v>
                </c:pt>
                <c:pt idx="248">
                  <c:v>11.340609036067676</c:v>
                </c:pt>
                <c:pt idx="249">
                  <c:v>11.794233397510382</c:v>
                </c:pt>
                <c:pt idx="250">
                  <c:v>13.414320402662909</c:v>
                </c:pt>
                <c:pt idx="251">
                  <c:v>13.867944764105616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0.79680639994900437</c:v>
                </c:pt>
                <c:pt idx="17">
                  <c:v>0.79680639994900437</c:v>
                </c:pt>
                <c:pt idx="18">
                  <c:v>0.79680639994900437</c:v>
                </c:pt>
                <c:pt idx="19">
                  <c:v>0.79680639994900437</c:v>
                </c:pt>
                <c:pt idx="20">
                  <c:v>0.79680639994900437</c:v>
                </c:pt>
                <c:pt idx="21">
                  <c:v>1.5936127998980087</c:v>
                </c:pt>
                <c:pt idx="22">
                  <c:v>1.5936127998980087</c:v>
                </c:pt>
                <c:pt idx="23">
                  <c:v>2.3904191998470132</c:v>
                </c:pt>
                <c:pt idx="24">
                  <c:v>4.7808383996940265</c:v>
                </c:pt>
                <c:pt idx="25">
                  <c:v>5.5776447996430312</c:v>
                </c:pt>
                <c:pt idx="26">
                  <c:v>6.374451199592035</c:v>
                </c:pt>
                <c:pt idx="27">
                  <c:v>7.1712575995410397</c:v>
                </c:pt>
                <c:pt idx="28">
                  <c:v>9.5616767993880529</c:v>
                </c:pt>
                <c:pt idx="29">
                  <c:v>15.139321599031083</c:v>
                </c:pt>
                <c:pt idx="30">
                  <c:v>19.123353598776106</c:v>
                </c:pt>
                <c:pt idx="31">
                  <c:v>22.310579198572125</c:v>
                </c:pt>
                <c:pt idx="32">
                  <c:v>29.481836798113164</c:v>
                </c:pt>
                <c:pt idx="33">
                  <c:v>32.66906239790918</c:v>
                </c:pt>
                <c:pt idx="34">
                  <c:v>34.262675197807191</c:v>
                </c:pt>
                <c:pt idx="35">
                  <c:v>39.840319997450223</c:v>
                </c:pt>
                <c:pt idx="36">
                  <c:v>44.621158397144249</c:v>
                </c:pt>
                <c:pt idx="37">
                  <c:v>47.011577596991259</c:v>
                </c:pt>
                <c:pt idx="38">
                  <c:v>50.198803196787281</c:v>
                </c:pt>
                <c:pt idx="39">
                  <c:v>55.776447996430306</c:v>
                </c:pt>
                <c:pt idx="40">
                  <c:v>65.338124795818359</c:v>
                </c:pt>
                <c:pt idx="41">
                  <c:v>72.509382395359395</c:v>
                </c:pt>
                <c:pt idx="42">
                  <c:v>76.493414395104423</c:v>
                </c:pt>
                <c:pt idx="43">
                  <c:v>79.680639994900446</c:v>
                </c:pt>
                <c:pt idx="44">
                  <c:v>81.274252794798457</c:v>
                </c:pt>
                <c:pt idx="45">
                  <c:v>83.66467199464546</c:v>
                </c:pt>
                <c:pt idx="46">
                  <c:v>85.258284794543471</c:v>
                </c:pt>
                <c:pt idx="47">
                  <c:v>85.258284794543471</c:v>
                </c:pt>
                <c:pt idx="48">
                  <c:v>89.242316794288499</c:v>
                </c:pt>
                <c:pt idx="49">
                  <c:v>91.632735994135501</c:v>
                </c:pt>
                <c:pt idx="50">
                  <c:v>94.023155193982518</c:v>
                </c:pt>
                <c:pt idx="51">
                  <c:v>96.413574393829535</c:v>
                </c:pt>
                <c:pt idx="52">
                  <c:v>97.21038079377854</c:v>
                </c:pt>
                <c:pt idx="53">
                  <c:v>98.007187193727546</c:v>
                </c:pt>
                <c:pt idx="54">
                  <c:v>98.803993593676552</c:v>
                </c:pt>
                <c:pt idx="55">
                  <c:v>99.600799993625557</c:v>
                </c:pt>
                <c:pt idx="56">
                  <c:v>100.39760639357456</c:v>
                </c:pt>
                <c:pt idx="57">
                  <c:v>100.39760639357456</c:v>
                </c:pt>
                <c:pt idx="58">
                  <c:v>101.19441279352355</c:v>
                </c:pt>
                <c:pt idx="59">
                  <c:v>101.19441279352355</c:v>
                </c:pt>
                <c:pt idx="60">
                  <c:v>102.78802559342157</c:v>
                </c:pt>
                <c:pt idx="61">
                  <c:v>103.58483199337057</c:v>
                </c:pt>
                <c:pt idx="62">
                  <c:v>104.38163839331958</c:v>
                </c:pt>
                <c:pt idx="63">
                  <c:v>105.97525119321759</c:v>
                </c:pt>
                <c:pt idx="64">
                  <c:v>107.5688639931156</c:v>
                </c:pt>
                <c:pt idx="65">
                  <c:v>109.16247679301361</c:v>
                </c:pt>
                <c:pt idx="66">
                  <c:v>109.16247679301361</c:v>
                </c:pt>
                <c:pt idx="67">
                  <c:v>109.16247679301361</c:v>
                </c:pt>
                <c:pt idx="68">
                  <c:v>109.16247679301361</c:v>
                </c:pt>
                <c:pt idx="69">
                  <c:v>109.95928319296262</c:v>
                </c:pt>
                <c:pt idx="70">
                  <c:v>110.75608959291161</c:v>
                </c:pt>
                <c:pt idx="71">
                  <c:v>110.75608959291161</c:v>
                </c:pt>
                <c:pt idx="72">
                  <c:v>110.75608959291161</c:v>
                </c:pt>
                <c:pt idx="73">
                  <c:v>110.75608959291161</c:v>
                </c:pt>
                <c:pt idx="74">
                  <c:v>110.75608959291161</c:v>
                </c:pt>
                <c:pt idx="75">
                  <c:v>110.75608959291161</c:v>
                </c:pt>
                <c:pt idx="76">
                  <c:v>110.75608959291161</c:v>
                </c:pt>
                <c:pt idx="77">
                  <c:v>110.75608959291161</c:v>
                </c:pt>
                <c:pt idx="78">
                  <c:v>111.55289599286061</c:v>
                </c:pt>
                <c:pt idx="79">
                  <c:v>112.34970239280962</c:v>
                </c:pt>
                <c:pt idx="80">
                  <c:v>112.34970239280962</c:v>
                </c:pt>
                <c:pt idx="81">
                  <c:v>113.14650879275862</c:v>
                </c:pt>
                <c:pt idx="82">
                  <c:v>113.14650879275862</c:v>
                </c:pt>
                <c:pt idx="83">
                  <c:v>113.94331519270763</c:v>
                </c:pt>
                <c:pt idx="84">
                  <c:v>113.94331519270763</c:v>
                </c:pt>
                <c:pt idx="85">
                  <c:v>113.94331519270763</c:v>
                </c:pt>
                <c:pt idx="86">
                  <c:v>113.94331519270763</c:v>
                </c:pt>
                <c:pt idx="87">
                  <c:v>113.94331519270763</c:v>
                </c:pt>
                <c:pt idx="88">
                  <c:v>113.94331519270763</c:v>
                </c:pt>
                <c:pt idx="89">
                  <c:v>113.94331519270763</c:v>
                </c:pt>
                <c:pt idx="90">
                  <c:v>113.94331519270763</c:v>
                </c:pt>
                <c:pt idx="91">
                  <c:v>113.94331519270763</c:v>
                </c:pt>
                <c:pt idx="92">
                  <c:v>113.94331519270763</c:v>
                </c:pt>
                <c:pt idx="93">
                  <c:v>113.94331519270763</c:v>
                </c:pt>
                <c:pt idx="94">
                  <c:v>113.94331519270763</c:v>
                </c:pt>
                <c:pt idx="95">
                  <c:v>113.94331519270763</c:v>
                </c:pt>
                <c:pt idx="96">
                  <c:v>113.94331519270763</c:v>
                </c:pt>
                <c:pt idx="97">
                  <c:v>113.94331519270763</c:v>
                </c:pt>
                <c:pt idx="98">
                  <c:v>113.94331519270763</c:v>
                </c:pt>
                <c:pt idx="99">
                  <c:v>113.94331519270763</c:v>
                </c:pt>
                <c:pt idx="100">
                  <c:v>113.94331519270763</c:v>
                </c:pt>
                <c:pt idx="101">
                  <c:v>113.94331519270763</c:v>
                </c:pt>
                <c:pt idx="102">
                  <c:v>113.94331519270763</c:v>
                </c:pt>
                <c:pt idx="103">
                  <c:v>114.74012159265664</c:v>
                </c:pt>
                <c:pt idx="104">
                  <c:v>114.74012159265664</c:v>
                </c:pt>
                <c:pt idx="105">
                  <c:v>114.74012159265664</c:v>
                </c:pt>
                <c:pt idx="106">
                  <c:v>114.74012159265664</c:v>
                </c:pt>
                <c:pt idx="107">
                  <c:v>114.74012159265664</c:v>
                </c:pt>
                <c:pt idx="108">
                  <c:v>114.74012159265664</c:v>
                </c:pt>
                <c:pt idx="109">
                  <c:v>114.74012159265664</c:v>
                </c:pt>
                <c:pt idx="110">
                  <c:v>114.74012159265664</c:v>
                </c:pt>
                <c:pt idx="111">
                  <c:v>114.74012159265664</c:v>
                </c:pt>
                <c:pt idx="112">
                  <c:v>114.74012159265664</c:v>
                </c:pt>
                <c:pt idx="113">
                  <c:v>114.74012159265664</c:v>
                </c:pt>
                <c:pt idx="114">
                  <c:v>114.74012159265664</c:v>
                </c:pt>
                <c:pt idx="115">
                  <c:v>115.53692799260564</c:v>
                </c:pt>
                <c:pt idx="116">
                  <c:v>116.33373439255465</c:v>
                </c:pt>
                <c:pt idx="117">
                  <c:v>116.33373439255465</c:v>
                </c:pt>
                <c:pt idx="118">
                  <c:v>116.33373439255465</c:v>
                </c:pt>
                <c:pt idx="119">
                  <c:v>116.33373439255465</c:v>
                </c:pt>
                <c:pt idx="120">
                  <c:v>116.33373439255465</c:v>
                </c:pt>
                <c:pt idx="121">
                  <c:v>116.33373439255465</c:v>
                </c:pt>
                <c:pt idx="122">
                  <c:v>116.33373439255465</c:v>
                </c:pt>
                <c:pt idx="123">
                  <c:v>116.33373439255465</c:v>
                </c:pt>
                <c:pt idx="124">
                  <c:v>116.33373439255465</c:v>
                </c:pt>
                <c:pt idx="125">
                  <c:v>116.33373439255465</c:v>
                </c:pt>
                <c:pt idx="126">
                  <c:v>116.33373439255465</c:v>
                </c:pt>
                <c:pt idx="127">
                  <c:v>116.33373439255465</c:v>
                </c:pt>
                <c:pt idx="128">
                  <c:v>116.33373439255465</c:v>
                </c:pt>
                <c:pt idx="129">
                  <c:v>116.33373439255465</c:v>
                </c:pt>
                <c:pt idx="130">
                  <c:v>116.33373439255465</c:v>
                </c:pt>
                <c:pt idx="131">
                  <c:v>116.33373439255465</c:v>
                </c:pt>
                <c:pt idx="132">
                  <c:v>116.33373439255465</c:v>
                </c:pt>
                <c:pt idx="133">
                  <c:v>116.33373439255465</c:v>
                </c:pt>
                <c:pt idx="134">
                  <c:v>116.33373439255465</c:v>
                </c:pt>
                <c:pt idx="135">
                  <c:v>116.33373439255465</c:v>
                </c:pt>
                <c:pt idx="136">
                  <c:v>116.33373439255465</c:v>
                </c:pt>
                <c:pt idx="137">
                  <c:v>116.33373439255465</c:v>
                </c:pt>
                <c:pt idx="138">
                  <c:v>116.33373439255465</c:v>
                </c:pt>
                <c:pt idx="139">
                  <c:v>116.33373439255465</c:v>
                </c:pt>
                <c:pt idx="140">
                  <c:v>116.33373439255465</c:v>
                </c:pt>
                <c:pt idx="141">
                  <c:v>116.33373439255465</c:v>
                </c:pt>
                <c:pt idx="142">
                  <c:v>116.33373439255465</c:v>
                </c:pt>
                <c:pt idx="143">
                  <c:v>116.33373439255465</c:v>
                </c:pt>
                <c:pt idx="144">
                  <c:v>116.33373439255465</c:v>
                </c:pt>
                <c:pt idx="145">
                  <c:v>116.33373439255465</c:v>
                </c:pt>
                <c:pt idx="146">
                  <c:v>116.33373439255465</c:v>
                </c:pt>
                <c:pt idx="147">
                  <c:v>116.33373439255465</c:v>
                </c:pt>
                <c:pt idx="148">
                  <c:v>116.33373439255465</c:v>
                </c:pt>
                <c:pt idx="149">
                  <c:v>116.33373439255465</c:v>
                </c:pt>
                <c:pt idx="150">
                  <c:v>116.33373439255465</c:v>
                </c:pt>
                <c:pt idx="151">
                  <c:v>116.33373439255465</c:v>
                </c:pt>
                <c:pt idx="152">
                  <c:v>116.33373439255465</c:v>
                </c:pt>
                <c:pt idx="153">
                  <c:v>116.33373439255465</c:v>
                </c:pt>
                <c:pt idx="154">
                  <c:v>116.33373439255465</c:v>
                </c:pt>
                <c:pt idx="155">
                  <c:v>116.33373439255465</c:v>
                </c:pt>
                <c:pt idx="156">
                  <c:v>116.33373439255465</c:v>
                </c:pt>
                <c:pt idx="157">
                  <c:v>116.33373439255465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2.3904191998470168</c:v>
                </c:pt>
                <c:pt idx="242">
                  <c:v>2.3904191998470168</c:v>
                </c:pt>
                <c:pt idx="243">
                  <c:v>4.7808383996940194</c:v>
                </c:pt>
                <c:pt idx="244">
                  <c:v>5.577644799643025</c:v>
                </c:pt>
                <c:pt idx="245">
                  <c:v>6.3744511995920305</c:v>
                </c:pt>
                <c:pt idx="246">
                  <c:v>7.9680639994900417</c:v>
                </c:pt>
                <c:pt idx="247">
                  <c:v>8.7648703994390473</c:v>
                </c:pt>
                <c:pt idx="248">
                  <c:v>12.748902399184061</c:v>
                </c:pt>
                <c:pt idx="249">
                  <c:v>15.936127998980083</c:v>
                </c:pt>
                <c:pt idx="250">
                  <c:v>17.529740798878095</c:v>
                </c:pt>
                <c:pt idx="251">
                  <c:v>22.310579198572128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166.29108818524682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82705383072394523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2.0376127003584571E-2</c:v>
                </c:pt>
                <c:pt idx="1">
                  <c:v>2.0376127003584571E-2</c:v>
                </c:pt>
                <c:pt idx="2">
                  <c:v>4.0752254007169142E-2</c:v>
                </c:pt>
                <c:pt idx="3">
                  <c:v>4.0752254007169142E-2</c:v>
                </c:pt>
                <c:pt idx="4">
                  <c:v>4.0752254007169142E-2</c:v>
                </c:pt>
                <c:pt idx="5">
                  <c:v>4.0752254007169142E-2</c:v>
                </c:pt>
                <c:pt idx="6">
                  <c:v>4.0752254007169142E-2</c:v>
                </c:pt>
                <c:pt idx="7">
                  <c:v>4.0752254007169142E-2</c:v>
                </c:pt>
                <c:pt idx="8">
                  <c:v>6.1128381010753706E-2</c:v>
                </c:pt>
                <c:pt idx="9">
                  <c:v>0.12225676202150741</c:v>
                </c:pt>
                <c:pt idx="10">
                  <c:v>0.20376127003584571</c:v>
                </c:pt>
                <c:pt idx="11">
                  <c:v>0.24451352404301482</c:v>
                </c:pt>
                <c:pt idx="12">
                  <c:v>0.26488965104659939</c:v>
                </c:pt>
                <c:pt idx="13">
                  <c:v>0.36677028606452228</c:v>
                </c:pt>
                <c:pt idx="14">
                  <c:v>0.40752254007169142</c:v>
                </c:pt>
                <c:pt idx="15">
                  <c:v>0.52977930209319879</c:v>
                </c:pt>
                <c:pt idx="16">
                  <c:v>0.59090768310395247</c:v>
                </c:pt>
                <c:pt idx="17">
                  <c:v>0.65203606411470627</c:v>
                </c:pt>
                <c:pt idx="18">
                  <c:v>0.85579733415055192</c:v>
                </c:pt>
                <c:pt idx="19">
                  <c:v>1.1206869851971513</c:v>
                </c:pt>
                <c:pt idx="20">
                  <c:v>1.2836960012258278</c:v>
                </c:pt>
                <c:pt idx="21">
                  <c:v>1.4059527632473352</c:v>
                </c:pt>
                <c:pt idx="22">
                  <c:v>1.6300901602867657</c:v>
                </c:pt>
                <c:pt idx="23">
                  <c:v>1.9153559383369496</c:v>
                </c:pt>
                <c:pt idx="24">
                  <c:v>2.3432546054122256</c:v>
                </c:pt>
                <c:pt idx="25">
                  <c:v>2.6692726374695788</c:v>
                </c:pt>
                <c:pt idx="26">
                  <c:v>2.9749145425233472</c:v>
                </c:pt>
                <c:pt idx="27">
                  <c:v>3.4435654636057924</c:v>
                </c:pt>
                <c:pt idx="28">
                  <c:v>3.9122163846882372</c:v>
                </c:pt>
                <c:pt idx="29">
                  <c:v>4.4012434327742671</c:v>
                </c:pt>
                <c:pt idx="30">
                  <c:v>5.2570407669248187</c:v>
                </c:pt>
                <c:pt idx="31">
                  <c:v>5.8479484500287713</c:v>
                </c:pt>
                <c:pt idx="32">
                  <c:v>6.3777277521219702</c:v>
                </c:pt>
                <c:pt idx="33">
                  <c:v>7.3761579752976143</c:v>
                </c:pt>
                <c:pt idx="34">
                  <c:v>7.9874417854051512</c:v>
                </c:pt>
                <c:pt idx="35">
                  <c:v>8.4153404524804269</c:v>
                </c:pt>
                <c:pt idx="36">
                  <c:v>9.7194125807098395</c:v>
                </c:pt>
                <c:pt idx="37">
                  <c:v>10.1676873747887</c:v>
                </c:pt>
                <c:pt idx="38">
                  <c:v>10.840099565906991</c:v>
                </c:pt>
                <c:pt idx="39">
                  <c:v>11.655144646050374</c:v>
                </c:pt>
                <c:pt idx="40">
                  <c:v>12.368309091175833</c:v>
                </c:pt>
                <c:pt idx="41">
                  <c:v>12.857336139261863</c:v>
                </c:pt>
                <c:pt idx="42">
                  <c:v>13.488996076372985</c:v>
                </c:pt>
                <c:pt idx="43">
                  <c:v>14.161408267491275</c:v>
                </c:pt>
                <c:pt idx="44">
                  <c:v>14.996829474638243</c:v>
                </c:pt>
                <c:pt idx="45">
                  <c:v>15.404352014709934</c:v>
                </c:pt>
                <c:pt idx="46">
                  <c:v>16.158268713842563</c:v>
                </c:pt>
                <c:pt idx="47">
                  <c:v>16.932561539978778</c:v>
                </c:pt>
                <c:pt idx="48">
                  <c:v>17.441964715068391</c:v>
                </c:pt>
                <c:pt idx="49">
                  <c:v>17.971744017161591</c:v>
                </c:pt>
                <c:pt idx="50">
                  <c:v>18.46077106524762</c:v>
                </c:pt>
                <c:pt idx="51">
                  <c:v>19.153559383369494</c:v>
                </c:pt>
                <c:pt idx="52">
                  <c:v>19.988980590516462</c:v>
                </c:pt>
                <c:pt idx="53">
                  <c:v>20.905906305677767</c:v>
                </c:pt>
                <c:pt idx="54">
                  <c:v>21.578318496796058</c:v>
                </c:pt>
                <c:pt idx="55">
                  <c:v>22.148850052896428</c:v>
                </c:pt>
                <c:pt idx="56">
                  <c:v>22.658253227986041</c:v>
                </c:pt>
                <c:pt idx="57">
                  <c:v>23.514050562136593</c:v>
                </c:pt>
                <c:pt idx="58">
                  <c:v>24.064205991233376</c:v>
                </c:pt>
                <c:pt idx="59">
                  <c:v>24.573609166322992</c:v>
                </c:pt>
                <c:pt idx="60">
                  <c:v>25.347901992459203</c:v>
                </c:pt>
                <c:pt idx="61">
                  <c:v>26.244451580616925</c:v>
                </c:pt>
                <c:pt idx="62">
                  <c:v>26.794607009713708</c:v>
                </c:pt>
                <c:pt idx="63">
                  <c:v>27.385514692817662</c:v>
                </c:pt>
                <c:pt idx="64">
                  <c:v>28.689586821047072</c:v>
                </c:pt>
                <c:pt idx="65">
                  <c:v>29.280494504151026</c:v>
                </c:pt>
                <c:pt idx="66">
                  <c:v>29.728769298229889</c:v>
                </c:pt>
                <c:pt idx="67">
                  <c:v>30.136291838301577</c:v>
                </c:pt>
                <c:pt idx="68">
                  <c:v>30.604942759384024</c:v>
                </c:pt>
                <c:pt idx="69">
                  <c:v>30.890208537434209</c:v>
                </c:pt>
                <c:pt idx="70">
                  <c:v>31.134722061477223</c:v>
                </c:pt>
                <c:pt idx="71">
                  <c:v>31.481116220538159</c:v>
                </c:pt>
                <c:pt idx="72">
                  <c:v>31.949767141620605</c:v>
                </c:pt>
                <c:pt idx="73">
                  <c:v>32.37766580869588</c:v>
                </c:pt>
                <c:pt idx="74">
                  <c:v>33.151958634832091</c:v>
                </c:pt>
                <c:pt idx="75">
                  <c:v>33.477976666889447</c:v>
                </c:pt>
                <c:pt idx="76">
                  <c:v>33.763242444939635</c:v>
                </c:pt>
                <c:pt idx="77">
                  <c:v>33.946627587971896</c:v>
                </c:pt>
                <c:pt idx="78">
                  <c:v>34.354150128043585</c:v>
                </c:pt>
                <c:pt idx="79">
                  <c:v>34.883929430136781</c:v>
                </c:pt>
                <c:pt idx="80">
                  <c:v>35.515589367247905</c:v>
                </c:pt>
                <c:pt idx="81">
                  <c:v>35.902735780316014</c:v>
                </c:pt>
                <c:pt idx="82">
                  <c:v>36.33063444739129</c:v>
                </c:pt>
                <c:pt idx="83">
                  <c:v>36.554771844430718</c:v>
                </c:pt>
                <c:pt idx="84">
                  <c:v>36.738156987462979</c:v>
                </c:pt>
                <c:pt idx="85">
                  <c:v>37.084551146523914</c:v>
                </c:pt>
                <c:pt idx="86">
                  <c:v>37.329064670566929</c:v>
                </c:pt>
                <c:pt idx="87">
                  <c:v>37.51244981359919</c:v>
                </c:pt>
                <c:pt idx="88">
                  <c:v>37.777339464645792</c:v>
                </c:pt>
                <c:pt idx="89">
                  <c:v>38.001476861685219</c:v>
                </c:pt>
                <c:pt idx="90">
                  <c:v>38.08298136969956</c:v>
                </c:pt>
                <c:pt idx="91">
                  <c:v>38.266366512731821</c:v>
                </c:pt>
                <c:pt idx="92">
                  <c:v>38.429375528760495</c:v>
                </c:pt>
                <c:pt idx="93">
                  <c:v>38.612760671792756</c:v>
                </c:pt>
                <c:pt idx="94">
                  <c:v>38.67388905280351</c:v>
                </c:pt>
                <c:pt idx="95">
                  <c:v>38.836898068832191</c:v>
                </c:pt>
                <c:pt idx="96">
                  <c:v>39.040659338868032</c:v>
                </c:pt>
                <c:pt idx="97">
                  <c:v>39.081411592875206</c:v>
                </c:pt>
                <c:pt idx="98">
                  <c:v>39.081411592875206</c:v>
                </c:pt>
                <c:pt idx="99">
                  <c:v>39.14253997388596</c:v>
                </c:pt>
                <c:pt idx="100">
                  <c:v>39.14253997388596</c:v>
                </c:pt>
                <c:pt idx="101">
                  <c:v>39.407429624932554</c:v>
                </c:pt>
                <c:pt idx="102">
                  <c:v>39.488934132946895</c:v>
                </c:pt>
                <c:pt idx="103">
                  <c:v>39.71307152998633</c:v>
                </c:pt>
                <c:pt idx="104">
                  <c:v>39.81495216500425</c:v>
                </c:pt>
                <c:pt idx="105">
                  <c:v>39.835328292007837</c:v>
                </c:pt>
                <c:pt idx="106">
                  <c:v>39.957585054029344</c:v>
                </c:pt>
                <c:pt idx="107">
                  <c:v>39.957585054029344</c:v>
                </c:pt>
                <c:pt idx="108">
                  <c:v>40.018713435040098</c:v>
                </c:pt>
                <c:pt idx="109">
                  <c:v>40.079841816050852</c:v>
                </c:pt>
                <c:pt idx="110">
                  <c:v>40.283603086086693</c:v>
                </c:pt>
                <c:pt idx="111">
                  <c:v>40.30397921309028</c:v>
                </c:pt>
                <c:pt idx="112">
                  <c:v>40.30397921309028</c:v>
                </c:pt>
                <c:pt idx="113">
                  <c:v>40.38548372110462</c:v>
                </c:pt>
                <c:pt idx="114">
                  <c:v>40.487364356122541</c:v>
                </c:pt>
                <c:pt idx="115">
                  <c:v>40.629997245147635</c:v>
                </c:pt>
                <c:pt idx="116">
                  <c:v>40.711501753161969</c:v>
                </c:pt>
                <c:pt idx="117">
                  <c:v>40.793006261176309</c:v>
                </c:pt>
                <c:pt idx="118">
                  <c:v>40.793006261176309</c:v>
                </c:pt>
                <c:pt idx="119">
                  <c:v>40.813382388179896</c:v>
                </c:pt>
                <c:pt idx="120">
                  <c:v>40.833758515183476</c:v>
                </c:pt>
                <c:pt idx="121">
                  <c:v>40.833758515183476</c:v>
                </c:pt>
                <c:pt idx="122">
                  <c:v>40.87451076919065</c:v>
                </c:pt>
                <c:pt idx="123">
                  <c:v>40.89488689619423</c:v>
                </c:pt>
                <c:pt idx="124">
                  <c:v>40.89488689619423</c:v>
                </c:pt>
                <c:pt idx="125">
                  <c:v>40.915263023197816</c:v>
                </c:pt>
                <c:pt idx="126">
                  <c:v>40.915263023197816</c:v>
                </c:pt>
                <c:pt idx="127">
                  <c:v>40.996767531212157</c:v>
                </c:pt>
                <c:pt idx="128">
                  <c:v>41.200528801247998</c:v>
                </c:pt>
                <c:pt idx="129">
                  <c:v>41.200528801247998</c:v>
                </c:pt>
                <c:pt idx="130">
                  <c:v>41.220904928251585</c:v>
                </c:pt>
                <c:pt idx="131">
                  <c:v>41.220904928251585</c:v>
                </c:pt>
                <c:pt idx="132">
                  <c:v>41.220904928251585</c:v>
                </c:pt>
                <c:pt idx="133">
                  <c:v>41.241281055255172</c:v>
                </c:pt>
                <c:pt idx="134">
                  <c:v>41.445042325291013</c:v>
                </c:pt>
                <c:pt idx="135">
                  <c:v>41.445042325291013</c:v>
                </c:pt>
                <c:pt idx="136">
                  <c:v>41.506170706301766</c:v>
                </c:pt>
                <c:pt idx="137">
                  <c:v>41.54692296030894</c:v>
                </c:pt>
                <c:pt idx="138">
                  <c:v>41.54692296030894</c:v>
                </c:pt>
                <c:pt idx="139">
                  <c:v>41.54692296030894</c:v>
                </c:pt>
                <c:pt idx="140">
                  <c:v>41.54692296030894</c:v>
                </c:pt>
                <c:pt idx="141">
                  <c:v>41.587675214316107</c:v>
                </c:pt>
                <c:pt idx="142">
                  <c:v>41.628427468323274</c:v>
                </c:pt>
                <c:pt idx="143">
                  <c:v>41.709931976337614</c:v>
                </c:pt>
                <c:pt idx="144">
                  <c:v>41.709931976337614</c:v>
                </c:pt>
                <c:pt idx="145">
                  <c:v>41.750684230344781</c:v>
                </c:pt>
                <c:pt idx="146">
                  <c:v>41.771060357348368</c:v>
                </c:pt>
                <c:pt idx="147">
                  <c:v>41.771060357348368</c:v>
                </c:pt>
                <c:pt idx="148">
                  <c:v>41.832188738359122</c:v>
                </c:pt>
                <c:pt idx="149">
                  <c:v>41.913693246373462</c:v>
                </c:pt>
                <c:pt idx="150">
                  <c:v>42.015573881391383</c:v>
                </c:pt>
                <c:pt idx="151">
                  <c:v>42.03595000839497</c:v>
                </c:pt>
                <c:pt idx="152">
                  <c:v>42.05632613539855</c:v>
                </c:pt>
                <c:pt idx="153">
                  <c:v>42.05632613539855</c:v>
                </c:pt>
                <c:pt idx="154">
                  <c:v>42.05632613539855</c:v>
                </c:pt>
                <c:pt idx="155">
                  <c:v>42.158206770416477</c:v>
                </c:pt>
                <c:pt idx="156">
                  <c:v>42.239711278430811</c:v>
                </c:pt>
                <c:pt idx="157">
                  <c:v>42.239711278430811</c:v>
                </c:pt>
                <c:pt idx="158">
                  <c:v>0</c:v>
                </c:pt>
                <c:pt idx="159">
                  <c:v>2.037612700358693E-2</c:v>
                </c:pt>
                <c:pt idx="160">
                  <c:v>2.037612700358693E-2</c:v>
                </c:pt>
                <c:pt idx="161">
                  <c:v>4.0752254007166755E-2</c:v>
                </c:pt>
                <c:pt idx="162">
                  <c:v>6.1128381010753685E-2</c:v>
                </c:pt>
                <c:pt idx="163">
                  <c:v>6.1128381010753685E-2</c:v>
                </c:pt>
                <c:pt idx="164">
                  <c:v>6.1128381010753685E-2</c:v>
                </c:pt>
                <c:pt idx="165">
                  <c:v>8.1504508014340615E-2</c:v>
                </c:pt>
                <c:pt idx="166">
                  <c:v>0.18338514303226106</c:v>
                </c:pt>
                <c:pt idx="167">
                  <c:v>0.18338514303226106</c:v>
                </c:pt>
                <c:pt idx="168">
                  <c:v>0.18338514303226106</c:v>
                </c:pt>
                <c:pt idx="169">
                  <c:v>0.22413739703942781</c:v>
                </c:pt>
                <c:pt idx="170">
                  <c:v>0.36677028606452211</c:v>
                </c:pt>
                <c:pt idx="171">
                  <c:v>0.40752254007168887</c:v>
                </c:pt>
                <c:pt idx="172">
                  <c:v>0.4278986670752758</c:v>
                </c:pt>
                <c:pt idx="173">
                  <c:v>0.44827479407886273</c:v>
                </c:pt>
                <c:pt idx="174">
                  <c:v>0.44827479407886273</c:v>
                </c:pt>
                <c:pt idx="175">
                  <c:v>0.44827479407886273</c:v>
                </c:pt>
                <c:pt idx="176">
                  <c:v>0.48902704808602948</c:v>
                </c:pt>
                <c:pt idx="177">
                  <c:v>0.50940317508961641</c:v>
                </c:pt>
                <c:pt idx="178">
                  <c:v>0.52977930209319624</c:v>
                </c:pt>
                <c:pt idx="179">
                  <c:v>0.5705315561003701</c:v>
                </c:pt>
                <c:pt idx="180">
                  <c:v>0.61128381010753685</c:v>
                </c:pt>
                <c:pt idx="181">
                  <c:v>0.61128381010753685</c:v>
                </c:pt>
                <c:pt idx="182">
                  <c:v>0.61128381010753685</c:v>
                </c:pt>
                <c:pt idx="183">
                  <c:v>0.67241219111829054</c:v>
                </c:pt>
                <c:pt idx="184">
                  <c:v>0.85579733415055159</c:v>
                </c:pt>
                <c:pt idx="185">
                  <c:v>0.87617346115413852</c:v>
                </c:pt>
                <c:pt idx="186">
                  <c:v>0.91692571516130528</c:v>
                </c:pt>
                <c:pt idx="187">
                  <c:v>0.93730184216489221</c:v>
                </c:pt>
                <c:pt idx="188">
                  <c:v>0.93730184216489221</c:v>
                </c:pt>
                <c:pt idx="189">
                  <c:v>0.93730184216489221</c:v>
                </c:pt>
                <c:pt idx="190">
                  <c:v>0.97805409617205896</c:v>
                </c:pt>
                <c:pt idx="191">
                  <c:v>0.99843022317564589</c:v>
                </c:pt>
                <c:pt idx="192">
                  <c:v>0.99843022317564589</c:v>
                </c:pt>
                <c:pt idx="193">
                  <c:v>1.0595586041863996</c:v>
                </c:pt>
                <c:pt idx="194">
                  <c:v>1.1410631122007331</c:v>
                </c:pt>
                <c:pt idx="195">
                  <c:v>1.1410631122007331</c:v>
                </c:pt>
                <c:pt idx="196">
                  <c:v>1.1410631122007331</c:v>
                </c:pt>
                <c:pt idx="197">
                  <c:v>1.1818153662079069</c:v>
                </c:pt>
                <c:pt idx="198">
                  <c:v>1.2429437472186606</c:v>
                </c:pt>
                <c:pt idx="199">
                  <c:v>1.2429437472186606</c:v>
                </c:pt>
                <c:pt idx="200">
                  <c:v>1.3040721282294143</c:v>
                </c:pt>
                <c:pt idx="201">
                  <c:v>1.365200509240168</c:v>
                </c:pt>
                <c:pt idx="202">
                  <c:v>1.3855766362437478</c:v>
                </c:pt>
                <c:pt idx="203">
                  <c:v>1.4263288902509217</c:v>
                </c:pt>
                <c:pt idx="204">
                  <c:v>1.4670811442580884</c:v>
                </c:pt>
                <c:pt idx="205">
                  <c:v>1.5689617792760089</c:v>
                </c:pt>
                <c:pt idx="206">
                  <c:v>1.5689617792760089</c:v>
                </c:pt>
                <c:pt idx="207">
                  <c:v>1.6097140332831827</c:v>
                </c:pt>
                <c:pt idx="208">
                  <c:v>1.7115946683011032</c:v>
                </c:pt>
                <c:pt idx="209">
                  <c:v>1.7930991763154438</c:v>
                </c:pt>
                <c:pt idx="210">
                  <c:v>1.7930991763154438</c:v>
                </c:pt>
                <c:pt idx="211">
                  <c:v>1.8542275573261975</c:v>
                </c:pt>
                <c:pt idx="212">
                  <c:v>1.8949798113333642</c:v>
                </c:pt>
                <c:pt idx="213">
                  <c:v>1.935732065340531</c:v>
                </c:pt>
                <c:pt idx="214">
                  <c:v>2.0172365733548716</c:v>
                </c:pt>
                <c:pt idx="215">
                  <c:v>2.0376127003584585</c:v>
                </c:pt>
                <c:pt idx="216">
                  <c:v>2.0783649543656253</c:v>
                </c:pt>
                <c:pt idx="217">
                  <c:v>2.0783649543656253</c:v>
                </c:pt>
                <c:pt idx="218">
                  <c:v>2.0987410813692122</c:v>
                </c:pt>
                <c:pt idx="219">
                  <c:v>2.119117208372792</c:v>
                </c:pt>
                <c:pt idx="220">
                  <c:v>2.2209978433907196</c:v>
                </c:pt>
                <c:pt idx="221">
                  <c:v>2.343254605412227</c:v>
                </c:pt>
                <c:pt idx="222">
                  <c:v>2.4247591134265605</c:v>
                </c:pt>
                <c:pt idx="223">
                  <c:v>2.4451352404301474</c:v>
                </c:pt>
                <c:pt idx="224">
                  <c:v>2.4451352404301474</c:v>
                </c:pt>
                <c:pt idx="225">
                  <c:v>2.526639748444488</c:v>
                </c:pt>
                <c:pt idx="226">
                  <c:v>2.5673920024516548</c:v>
                </c:pt>
                <c:pt idx="227">
                  <c:v>2.6896487644731621</c:v>
                </c:pt>
                <c:pt idx="228">
                  <c:v>2.7507771454839158</c:v>
                </c:pt>
                <c:pt idx="229">
                  <c:v>2.8934100345090101</c:v>
                </c:pt>
                <c:pt idx="230">
                  <c:v>2.9341622885161769</c:v>
                </c:pt>
                <c:pt idx="231">
                  <c:v>2.9545384155197638</c:v>
                </c:pt>
                <c:pt idx="232">
                  <c:v>3.097171304544851</c:v>
                </c:pt>
                <c:pt idx="233">
                  <c:v>3.097171304544851</c:v>
                </c:pt>
                <c:pt idx="234">
                  <c:v>3.3213087015842859</c:v>
                </c:pt>
                <c:pt idx="235">
                  <c:v>3.4639415906093802</c:v>
                </c:pt>
                <c:pt idx="236">
                  <c:v>3.5250699716201339</c:v>
                </c:pt>
                <c:pt idx="237">
                  <c:v>3.708455114652395</c:v>
                </c:pt>
                <c:pt idx="238">
                  <c:v>3.688078987648808</c:v>
                </c:pt>
                <c:pt idx="239">
                  <c:v>3.9529686386954097</c:v>
                </c:pt>
                <c:pt idx="240">
                  <c:v>4.2382344167455912</c:v>
                </c:pt>
                <c:pt idx="241">
                  <c:v>4.6253808298137002</c:v>
                </c:pt>
                <c:pt idx="242">
                  <c:v>4.7680137188387874</c:v>
                </c:pt>
                <c:pt idx="243">
                  <c:v>4.9513988618710485</c:v>
                </c:pt>
                <c:pt idx="244">
                  <c:v>5.1959123859140632</c:v>
                </c:pt>
                <c:pt idx="245">
                  <c:v>5.2570407669248169</c:v>
                </c:pt>
                <c:pt idx="246">
                  <c:v>5.5015542909678317</c:v>
                </c:pt>
                <c:pt idx="247">
                  <c:v>5.7256916880072666</c:v>
                </c:pt>
                <c:pt idx="248">
                  <c:v>6.0517097200646148</c:v>
                </c:pt>
                <c:pt idx="249">
                  <c:v>6.3981038791255571</c:v>
                </c:pt>
                <c:pt idx="250">
                  <c:v>6.6629935301721517</c:v>
                </c:pt>
                <c:pt idx="251">
                  <c:v>7.009387689233094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0.18425062507024556</c:v>
                </c:pt>
                <c:pt idx="18">
                  <c:v>0.36850125014049112</c:v>
                </c:pt>
                <c:pt idx="19">
                  <c:v>0.36850125014049112</c:v>
                </c:pt>
                <c:pt idx="20">
                  <c:v>1.1055037504214733</c:v>
                </c:pt>
                <c:pt idx="21">
                  <c:v>1.1055037504214733</c:v>
                </c:pt>
                <c:pt idx="22">
                  <c:v>1.2897543754917189</c:v>
                </c:pt>
                <c:pt idx="23">
                  <c:v>1.2897543754917189</c:v>
                </c:pt>
                <c:pt idx="24">
                  <c:v>2.2110075008429466</c:v>
                </c:pt>
                <c:pt idx="25">
                  <c:v>2.395258125913192</c:v>
                </c:pt>
                <c:pt idx="26">
                  <c:v>5.1590175019668756</c:v>
                </c:pt>
                <c:pt idx="27">
                  <c:v>6.4487718774585945</c:v>
                </c:pt>
                <c:pt idx="28">
                  <c:v>7.5542756278800676</c:v>
                </c:pt>
                <c:pt idx="29">
                  <c:v>10.318035003933751</c:v>
                </c:pt>
                <c:pt idx="30">
                  <c:v>13.63454625519817</c:v>
                </c:pt>
                <c:pt idx="31">
                  <c:v>15.845553756041118</c:v>
                </c:pt>
                <c:pt idx="32">
                  <c:v>18.793563757165046</c:v>
                </c:pt>
                <c:pt idx="33">
                  <c:v>22.110075008429465</c:v>
                </c:pt>
                <c:pt idx="34">
                  <c:v>23.768330634061677</c:v>
                </c:pt>
                <c:pt idx="35">
                  <c:v>27.084841885326096</c:v>
                </c:pt>
                <c:pt idx="36">
                  <c:v>30.21710251152027</c:v>
                </c:pt>
                <c:pt idx="37">
                  <c:v>31.875358137152482</c:v>
                </c:pt>
                <c:pt idx="38">
                  <c:v>34.454866888135918</c:v>
                </c:pt>
                <c:pt idx="39">
                  <c:v>37.587127514330092</c:v>
                </c:pt>
                <c:pt idx="40">
                  <c:v>38.692631264751569</c:v>
                </c:pt>
                <c:pt idx="41">
                  <c:v>39.982385640243287</c:v>
                </c:pt>
                <c:pt idx="42">
                  <c:v>42.377643766156474</c:v>
                </c:pt>
                <c:pt idx="43">
                  <c:v>44.957152517139917</c:v>
                </c:pt>
                <c:pt idx="44">
                  <c:v>46.983909392912615</c:v>
                </c:pt>
                <c:pt idx="45">
                  <c:v>49.37916751882581</c:v>
                </c:pt>
                <c:pt idx="46">
                  <c:v>50.668921894317528</c:v>
                </c:pt>
                <c:pt idx="47">
                  <c:v>52.327177519949736</c:v>
                </c:pt>
                <c:pt idx="48">
                  <c:v>53.98543314558195</c:v>
                </c:pt>
                <c:pt idx="49">
                  <c:v>55.275187521073669</c:v>
                </c:pt>
                <c:pt idx="50">
                  <c:v>57.117693771776125</c:v>
                </c:pt>
                <c:pt idx="51">
                  <c:v>58.591698772338084</c:v>
                </c:pt>
                <c:pt idx="52">
                  <c:v>59.328701272619071</c:v>
                </c:pt>
                <c:pt idx="53">
                  <c:v>63.013713774023977</c:v>
                </c:pt>
                <c:pt idx="54">
                  <c:v>64.119217524445446</c:v>
                </c:pt>
                <c:pt idx="55">
                  <c:v>66.330225025288399</c:v>
                </c:pt>
                <c:pt idx="56">
                  <c:v>67.435728775709876</c:v>
                </c:pt>
                <c:pt idx="57">
                  <c:v>69.278235026412332</c:v>
                </c:pt>
                <c:pt idx="58">
                  <c:v>70.19948815176356</c:v>
                </c:pt>
                <c:pt idx="59">
                  <c:v>70.383738776833795</c:v>
                </c:pt>
                <c:pt idx="60">
                  <c:v>71.67349315232552</c:v>
                </c:pt>
                <c:pt idx="61">
                  <c:v>73.700250028098225</c:v>
                </c:pt>
                <c:pt idx="62">
                  <c:v>74.621503153449453</c:v>
                </c:pt>
                <c:pt idx="63">
                  <c:v>74.990004403589936</c:v>
                </c:pt>
                <c:pt idx="64">
                  <c:v>75.911257528941164</c:v>
                </c:pt>
                <c:pt idx="65">
                  <c:v>76.648260029222143</c:v>
                </c:pt>
                <c:pt idx="66">
                  <c:v>77.01676127936264</c:v>
                </c:pt>
                <c:pt idx="67">
                  <c:v>77.938014404713869</c:v>
                </c:pt>
                <c:pt idx="68">
                  <c:v>78.306515654854365</c:v>
                </c:pt>
                <c:pt idx="69">
                  <c:v>79.043518155135345</c:v>
                </c:pt>
                <c:pt idx="70">
                  <c:v>79.227768780205594</c:v>
                </c:pt>
                <c:pt idx="71">
                  <c:v>79.780520655416325</c:v>
                </c:pt>
                <c:pt idx="72">
                  <c:v>80.517523155697305</c:v>
                </c:pt>
                <c:pt idx="73">
                  <c:v>80.701773780767553</c:v>
                </c:pt>
                <c:pt idx="74">
                  <c:v>80.701773780767553</c:v>
                </c:pt>
                <c:pt idx="75">
                  <c:v>80.701773780767553</c:v>
                </c:pt>
                <c:pt idx="76">
                  <c:v>81.254525655978284</c:v>
                </c:pt>
                <c:pt idx="77">
                  <c:v>81.623026906118781</c:v>
                </c:pt>
                <c:pt idx="78">
                  <c:v>81.991528156259278</c:v>
                </c:pt>
                <c:pt idx="79">
                  <c:v>82.175778781329512</c:v>
                </c:pt>
                <c:pt idx="80">
                  <c:v>82.544280031470009</c:v>
                </c:pt>
                <c:pt idx="81">
                  <c:v>83.097031906680741</c:v>
                </c:pt>
                <c:pt idx="82">
                  <c:v>83.465533156821238</c:v>
                </c:pt>
                <c:pt idx="83">
                  <c:v>83.465533156821238</c:v>
                </c:pt>
                <c:pt idx="84">
                  <c:v>83.465533156821238</c:v>
                </c:pt>
                <c:pt idx="85">
                  <c:v>83.83403440696172</c:v>
                </c:pt>
                <c:pt idx="86">
                  <c:v>83.83403440696172</c:v>
                </c:pt>
                <c:pt idx="87">
                  <c:v>83.83403440696172</c:v>
                </c:pt>
                <c:pt idx="88">
                  <c:v>83.83403440696172</c:v>
                </c:pt>
                <c:pt idx="89">
                  <c:v>84.018285032031969</c:v>
                </c:pt>
                <c:pt idx="90">
                  <c:v>84.202535657102217</c:v>
                </c:pt>
                <c:pt idx="91">
                  <c:v>84.386786282172466</c:v>
                </c:pt>
                <c:pt idx="92">
                  <c:v>84.939538157383197</c:v>
                </c:pt>
                <c:pt idx="93">
                  <c:v>85.123788782453445</c:v>
                </c:pt>
                <c:pt idx="94">
                  <c:v>85.123788782453445</c:v>
                </c:pt>
                <c:pt idx="95">
                  <c:v>85.123788782453445</c:v>
                </c:pt>
                <c:pt idx="96">
                  <c:v>85.123788782453445</c:v>
                </c:pt>
                <c:pt idx="97">
                  <c:v>85.123788782453445</c:v>
                </c:pt>
                <c:pt idx="98">
                  <c:v>85.123788782453445</c:v>
                </c:pt>
                <c:pt idx="99">
                  <c:v>85.308039407523694</c:v>
                </c:pt>
                <c:pt idx="100">
                  <c:v>85.308039407523694</c:v>
                </c:pt>
                <c:pt idx="101">
                  <c:v>85.492290032593942</c:v>
                </c:pt>
                <c:pt idx="102">
                  <c:v>85.492290032593942</c:v>
                </c:pt>
                <c:pt idx="103">
                  <c:v>85.492290032593942</c:v>
                </c:pt>
                <c:pt idx="104">
                  <c:v>85.492290032593942</c:v>
                </c:pt>
                <c:pt idx="105">
                  <c:v>85.492290032593942</c:v>
                </c:pt>
                <c:pt idx="106">
                  <c:v>85.492290032593942</c:v>
                </c:pt>
                <c:pt idx="107">
                  <c:v>85.492290032593942</c:v>
                </c:pt>
                <c:pt idx="108">
                  <c:v>85.492290032593942</c:v>
                </c:pt>
                <c:pt idx="109">
                  <c:v>85.492290032593942</c:v>
                </c:pt>
                <c:pt idx="110">
                  <c:v>85.492290032593942</c:v>
                </c:pt>
                <c:pt idx="111">
                  <c:v>85.492290032593942</c:v>
                </c:pt>
                <c:pt idx="112">
                  <c:v>85.676540657664177</c:v>
                </c:pt>
                <c:pt idx="113">
                  <c:v>85.676540657664177</c:v>
                </c:pt>
                <c:pt idx="114">
                  <c:v>85.676540657664177</c:v>
                </c:pt>
                <c:pt idx="115">
                  <c:v>85.676540657664177</c:v>
                </c:pt>
                <c:pt idx="116">
                  <c:v>85.860791282734425</c:v>
                </c:pt>
                <c:pt idx="117">
                  <c:v>85.860791282734425</c:v>
                </c:pt>
                <c:pt idx="118">
                  <c:v>85.860791282734425</c:v>
                </c:pt>
                <c:pt idx="119">
                  <c:v>85.860791282734425</c:v>
                </c:pt>
                <c:pt idx="120">
                  <c:v>85.860791282734425</c:v>
                </c:pt>
                <c:pt idx="121">
                  <c:v>74.621503153449453</c:v>
                </c:pt>
                <c:pt idx="122">
                  <c:v>74.621503153449453</c:v>
                </c:pt>
                <c:pt idx="123">
                  <c:v>74.621503153449453</c:v>
                </c:pt>
                <c:pt idx="124">
                  <c:v>74.621503153449453</c:v>
                </c:pt>
                <c:pt idx="125">
                  <c:v>74.621503153449453</c:v>
                </c:pt>
                <c:pt idx="126">
                  <c:v>74.621503153449453</c:v>
                </c:pt>
                <c:pt idx="127">
                  <c:v>74.621503153449453</c:v>
                </c:pt>
                <c:pt idx="128">
                  <c:v>74.621503153449453</c:v>
                </c:pt>
                <c:pt idx="129">
                  <c:v>74.621503153449453</c:v>
                </c:pt>
                <c:pt idx="130">
                  <c:v>74.621503153449453</c:v>
                </c:pt>
                <c:pt idx="131">
                  <c:v>74.621503153449453</c:v>
                </c:pt>
                <c:pt idx="132">
                  <c:v>74.621503153449453</c:v>
                </c:pt>
                <c:pt idx="133">
                  <c:v>74.621503153449453</c:v>
                </c:pt>
                <c:pt idx="134">
                  <c:v>74.621503153449453</c:v>
                </c:pt>
                <c:pt idx="135">
                  <c:v>74.621503153449453</c:v>
                </c:pt>
                <c:pt idx="136">
                  <c:v>74.621503153449453</c:v>
                </c:pt>
                <c:pt idx="137">
                  <c:v>74.621503153449453</c:v>
                </c:pt>
                <c:pt idx="138">
                  <c:v>74.621503153449453</c:v>
                </c:pt>
                <c:pt idx="139">
                  <c:v>74.621503153449453</c:v>
                </c:pt>
                <c:pt idx="140">
                  <c:v>74.621503153449453</c:v>
                </c:pt>
                <c:pt idx="141">
                  <c:v>74.621503153449453</c:v>
                </c:pt>
                <c:pt idx="142">
                  <c:v>74.621503153449453</c:v>
                </c:pt>
                <c:pt idx="143">
                  <c:v>74.621503153449453</c:v>
                </c:pt>
                <c:pt idx="144">
                  <c:v>74.621503153449453</c:v>
                </c:pt>
                <c:pt idx="145">
                  <c:v>74.621503153449453</c:v>
                </c:pt>
                <c:pt idx="146">
                  <c:v>74.621503153449453</c:v>
                </c:pt>
                <c:pt idx="147">
                  <c:v>74.621503153449453</c:v>
                </c:pt>
                <c:pt idx="148">
                  <c:v>74.621503153449453</c:v>
                </c:pt>
                <c:pt idx="149">
                  <c:v>74.621503153449453</c:v>
                </c:pt>
                <c:pt idx="150">
                  <c:v>74.621503153449453</c:v>
                </c:pt>
                <c:pt idx="151">
                  <c:v>74.621503153449453</c:v>
                </c:pt>
                <c:pt idx="152">
                  <c:v>74.621503153449453</c:v>
                </c:pt>
                <c:pt idx="153">
                  <c:v>74.621503153449453</c:v>
                </c:pt>
                <c:pt idx="154">
                  <c:v>74.621503153449453</c:v>
                </c:pt>
                <c:pt idx="155">
                  <c:v>74.621503153449453</c:v>
                </c:pt>
                <c:pt idx="156">
                  <c:v>74.621503153449453</c:v>
                </c:pt>
                <c:pt idx="157">
                  <c:v>74.621503153449453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0.18425062507024847</c:v>
                </c:pt>
                <c:pt idx="218">
                  <c:v>0.18425062507024847</c:v>
                </c:pt>
                <c:pt idx="219">
                  <c:v>0.18425062507024847</c:v>
                </c:pt>
                <c:pt idx="220">
                  <c:v>0.18425062507024847</c:v>
                </c:pt>
                <c:pt idx="221">
                  <c:v>0.18425062507024847</c:v>
                </c:pt>
                <c:pt idx="222">
                  <c:v>0.18425062507024847</c:v>
                </c:pt>
                <c:pt idx="223">
                  <c:v>0.18425062507024847</c:v>
                </c:pt>
                <c:pt idx="224">
                  <c:v>0.18425062507024847</c:v>
                </c:pt>
                <c:pt idx="225">
                  <c:v>0.18425062507024847</c:v>
                </c:pt>
                <c:pt idx="226">
                  <c:v>0.18425062507024847</c:v>
                </c:pt>
                <c:pt idx="227">
                  <c:v>0.18425062507024847</c:v>
                </c:pt>
                <c:pt idx="228">
                  <c:v>0.18425062507024847</c:v>
                </c:pt>
                <c:pt idx="229">
                  <c:v>0.55275187521073121</c:v>
                </c:pt>
                <c:pt idx="230">
                  <c:v>0.55275187521073121</c:v>
                </c:pt>
                <c:pt idx="231">
                  <c:v>0.73700250028097969</c:v>
                </c:pt>
                <c:pt idx="232">
                  <c:v>1.1055037504214624</c:v>
                </c:pt>
                <c:pt idx="233">
                  <c:v>1.4740050005619594</c:v>
                </c:pt>
                <c:pt idx="234">
                  <c:v>1.8425062507024563</c:v>
                </c:pt>
                <c:pt idx="235">
                  <c:v>2.0267568757726906</c:v>
                </c:pt>
                <c:pt idx="236">
                  <c:v>2.2110075008429391</c:v>
                </c:pt>
                <c:pt idx="237">
                  <c:v>2.2110075008429391</c:v>
                </c:pt>
                <c:pt idx="238">
                  <c:v>2.3952581259131875</c:v>
                </c:pt>
                <c:pt idx="239">
                  <c:v>2.3952581259131875</c:v>
                </c:pt>
                <c:pt idx="240">
                  <c:v>2.7637593760536845</c:v>
                </c:pt>
                <c:pt idx="241">
                  <c:v>3.3165112512644157</c:v>
                </c:pt>
                <c:pt idx="242">
                  <c:v>3.3165112512644157</c:v>
                </c:pt>
                <c:pt idx="243">
                  <c:v>3.5007618763346642</c:v>
                </c:pt>
                <c:pt idx="244">
                  <c:v>3.6850125014049127</c:v>
                </c:pt>
                <c:pt idx="245">
                  <c:v>3.8692631264751469</c:v>
                </c:pt>
                <c:pt idx="246">
                  <c:v>4.0535137515453954</c:v>
                </c:pt>
                <c:pt idx="247">
                  <c:v>4.9747668768966236</c:v>
                </c:pt>
                <c:pt idx="248">
                  <c:v>5.527518752107369</c:v>
                </c:pt>
                <c:pt idx="249">
                  <c:v>5.8960200022478517</c:v>
                </c:pt>
                <c:pt idx="250">
                  <c:v>6.0802706273181002</c:v>
                </c:pt>
                <c:pt idx="251">
                  <c:v>6.6330225025288314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0.1879416629078334</c:v>
                </c:pt>
                <c:pt idx="18">
                  <c:v>0.3758833258156668</c:v>
                </c:pt>
                <c:pt idx="19">
                  <c:v>0.56382498872350018</c:v>
                </c:pt>
                <c:pt idx="20">
                  <c:v>0.93970831453916703</c:v>
                </c:pt>
                <c:pt idx="21">
                  <c:v>1.1276499774470004</c:v>
                </c:pt>
                <c:pt idx="22">
                  <c:v>1.5035333032626672</c:v>
                </c:pt>
                <c:pt idx="23">
                  <c:v>1.6914749661705006</c:v>
                </c:pt>
                <c:pt idx="24">
                  <c:v>2.6311832807096676</c:v>
                </c:pt>
                <c:pt idx="25">
                  <c:v>3.1950082694331678</c:v>
                </c:pt>
                <c:pt idx="26">
                  <c:v>3.7588332581566681</c:v>
                </c:pt>
                <c:pt idx="27">
                  <c:v>4.3226582468801684</c:v>
                </c:pt>
                <c:pt idx="28">
                  <c:v>5.450308224327169</c:v>
                </c:pt>
                <c:pt idx="29">
                  <c:v>7.1417831904976694</c:v>
                </c:pt>
                <c:pt idx="30">
                  <c:v>8.081491505036837</c:v>
                </c:pt>
                <c:pt idx="31">
                  <c:v>9.0211998195760028</c:v>
                </c:pt>
                <c:pt idx="32">
                  <c:v>11.276499774470004</c:v>
                </c:pt>
                <c:pt idx="33">
                  <c:v>12.028266426101338</c:v>
                </c:pt>
                <c:pt idx="34">
                  <c:v>12.028266426101338</c:v>
                </c:pt>
                <c:pt idx="35">
                  <c:v>13.907683055179671</c:v>
                </c:pt>
                <c:pt idx="36">
                  <c:v>14.283566380995339</c:v>
                </c:pt>
                <c:pt idx="37">
                  <c:v>21.801232897308676</c:v>
                </c:pt>
                <c:pt idx="38">
                  <c:v>24.244474515110507</c:v>
                </c:pt>
                <c:pt idx="39">
                  <c:v>26.123891144188843</c:v>
                </c:pt>
                <c:pt idx="40">
                  <c:v>27.439482784543678</c:v>
                </c:pt>
                <c:pt idx="41">
                  <c:v>29.694782739437677</c:v>
                </c:pt>
                <c:pt idx="42">
                  <c:v>30.822432716884677</c:v>
                </c:pt>
                <c:pt idx="43">
                  <c:v>32.701849345963012</c:v>
                </c:pt>
                <c:pt idx="44">
                  <c:v>34.393324312133515</c:v>
                </c:pt>
                <c:pt idx="45">
                  <c:v>35.145090963764844</c:v>
                </c:pt>
                <c:pt idx="46">
                  <c:v>35.896857615396179</c:v>
                </c:pt>
                <c:pt idx="47">
                  <c:v>37.588332581566682</c:v>
                </c:pt>
                <c:pt idx="48">
                  <c:v>38.52804089610585</c:v>
                </c:pt>
                <c:pt idx="49">
                  <c:v>39.843632536460682</c:v>
                </c:pt>
                <c:pt idx="50">
                  <c:v>40.219515862276346</c:v>
                </c:pt>
                <c:pt idx="51">
                  <c:v>41.910990828446849</c:v>
                </c:pt>
                <c:pt idx="52">
                  <c:v>42.286874154262513</c:v>
                </c:pt>
                <c:pt idx="53">
                  <c:v>43.978349120433016</c:v>
                </c:pt>
                <c:pt idx="54">
                  <c:v>44.918057434972184</c:v>
                </c:pt>
                <c:pt idx="55">
                  <c:v>46.045707412419183</c:v>
                </c:pt>
                <c:pt idx="56">
                  <c:v>46.797474064050519</c:v>
                </c:pt>
                <c:pt idx="57">
                  <c:v>47.173357389866183</c:v>
                </c:pt>
                <c:pt idx="58">
                  <c:v>48.113065704405351</c:v>
                </c:pt>
                <c:pt idx="59">
                  <c:v>49.052774018944518</c:v>
                </c:pt>
                <c:pt idx="60">
                  <c:v>49.428657344760182</c:v>
                </c:pt>
                <c:pt idx="61">
                  <c:v>49.804540670575854</c:v>
                </c:pt>
                <c:pt idx="62">
                  <c:v>50.556307322207182</c:v>
                </c:pt>
                <c:pt idx="63">
                  <c:v>50.744248985115021</c:v>
                </c:pt>
                <c:pt idx="64">
                  <c:v>51.120132310930686</c:v>
                </c:pt>
                <c:pt idx="65">
                  <c:v>51.49601563674635</c:v>
                </c:pt>
                <c:pt idx="66">
                  <c:v>51.683957299654189</c:v>
                </c:pt>
                <c:pt idx="67">
                  <c:v>52.247782288377685</c:v>
                </c:pt>
                <c:pt idx="68">
                  <c:v>52.435723951285517</c:v>
                </c:pt>
                <c:pt idx="69">
                  <c:v>52.811607277101189</c:v>
                </c:pt>
                <c:pt idx="70">
                  <c:v>53.375432265824685</c:v>
                </c:pt>
                <c:pt idx="71">
                  <c:v>53.751315591640356</c:v>
                </c:pt>
                <c:pt idx="72">
                  <c:v>53.751315591640356</c:v>
                </c:pt>
                <c:pt idx="73">
                  <c:v>53.751315591640356</c:v>
                </c:pt>
                <c:pt idx="74">
                  <c:v>54.315140580363853</c:v>
                </c:pt>
                <c:pt idx="75">
                  <c:v>54.503082243271685</c:v>
                </c:pt>
                <c:pt idx="76">
                  <c:v>54.503082243271685</c:v>
                </c:pt>
                <c:pt idx="77">
                  <c:v>54.503082243271685</c:v>
                </c:pt>
                <c:pt idx="78">
                  <c:v>54.503082243271685</c:v>
                </c:pt>
                <c:pt idx="79">
                  <c:v>54.503082243271685</c:v>
                </c:pt>
                <c:pt idx="80">
                  <c:v>54.503082243271685</c:v>
                </c:pt>
                <c:pt idx="81">
                  <c:v>54.503082243271685</c:v>
                </c:pt>
                <c:pt idx="82">
                  <c:v>54.503082243271685</c:v>
                </c:pt>
                <c:pt idx="83">
                  <c:v>54.503082243271685</c:v>
                </c:pt>
                <c:pt idx="84">
                  <c:v>54.691023906179517</c:v>
                </c:pt>
                <c:pt idx="85">
                  <c:v>54.691023906179517</c:v>
                </c:pt>
                <c:pt idx="86">
                  <c:v>54.691023906179517</c:v>
                </c:pt>
                <c:pt idx="87">
                  <c:v>54.691023906179517</c:v>
                </c:pt>
                <c:pt idx="88">
                  <c:v>54.691023906179517</c:v>
                </c:pt>
                <c:pt idx="89">
                  <c:v>54.691023906179517</c:v>
                </c:pt>
                <c:pt idx="90">
                  <c:v>54.691023906179517</c:v>
                </c:pt>
                <c:pt idx="91">
                  <c:v>54.691023906179517</c:v>
                </c:pt>
                <c:pt idx="92">
                  <c:v>54.691023906179517</c:v>
                </c:pt>
                <c:pt idx="93">
                  <c:v>54.691023906179517</c:v>
                </c:pt>
                <c:pt idx="94">
                  <c:v>54.691023906179517</c:v>
                </c:pt>
                <c:pt idx="95">
                  <c:v>54.691023906179517</c:v>
                </c:pt>
                <c:pt idx="96">
                  <c:v>54.691023906179517</c:v>
                </c:pt>
                <c:pt idx="97">
                  <c:v>54.691023906179517</c:v>
                </c:pt>
                <c:pt idx="98">
                  <c:v>54.691023906179517</c:v>
                </c:pt>
                <c:pt idx="99">
                  <c:v>54.691023906179517</c:v>
                </c:pt>
                <c:pt idx="100">
                  <c:v>54.691023906179517</c:v>
                </c:pt>
                <c:pt idx="101">
                  <c:v>54.878965569087356</c:v>
                </c:pt>
                <c:pt idx="102">
                  <c:v>54.878965569087356</c:v>
                </c:pt>
                <c:pt idx="103">
                  <c:v>54.878965569087356</c:v>
                </c:pt>
                <c:pt idx="104">
                  <c:v>54.878965569087356</c:v>
                </c:pt>
                <c:pt idx="105">
                  <c:v>54.878965569087356</c:v>
                </c:pt>
                <c:pt idx="106">
                  <c:v>54.878965569087356</c:v>
                </c:pt>
                <c:pt idx="107">
                  <c:v>54.878965569087356</c:v>
                </c:pt>
                <c:pt idx="108">
                  <c:v>54.878965569087356</c:v>
                </c:pt>
                <c:pt idx="109">
                  <c:v>54.691023906179517</c:v>
                </c:pt>
                <c:pt idx="110">
                  <c:v>54.691023906179517</c:v>
                </c:pt>
                <c:pt idx="111">
                  <c:v>54.691023906179517</c:v>
                </c:pt>
                <c:pt idx="112">
                  <c:v>54.878965569087356</c:v>
                </c:pt>
                <c:pt idx="113">
                  <c:v>54.878965569087356</c:v>
                </c:pt>
                <c:pt idx="114">
                  <c:v>54.878965569087356</c:v>
                </c:pt>
                <c:pt idx="115">
                  <c:v>54.878965569087356</c:v>
                </c:pt>
                <c:pt idx="116">
                  <c:v>54.878965569087356</c:v>
                </c:pt>
                <c:pt idx="117">
                  <c:v>54.878965569087356</c:v>
                </c:pt>
                <c:pt idx="118">
                  <c:v>54.878965569087356</c:v>
                </c:pt>
                <c:pt idx="119">
                  <c:v>54.878965569087356</c:v>
                </c:pt>
                <c:pt idx="120">
                  <c:v>54.878965569087356</c:v>
                </c:pt>
                <c:pt idx="121">
                  <c:v>54.878965569087356</c:v>
                </c:pt>
                <c:pt idx="122">
                  <c:v>54.878965569087356</c:v>
                </c:pt>
                <c:pt idx="123">
                  <c:v>54.878965569087356</c:v>
                </c:pt>
                <c:pt idx="124">
                  <c:v>54.878965569087356</c:v>
                </c:pt>
                <c:pt idx="125">
                  <c:v>54.878965569087356</c:v>
                </c:pt>
                <c:pt idx="126">
                  <c:v>54.878965569087356</c:v>
                </c:pt>
                <c:pt idx="127">
                  <c:v>54.878965569087356</c:v>
                </c:pt>
                <c:pt idx="128">
                  <c:v>54.878965569087356</c:v>
                </c:pt>
                <c:pt idx="129">
                  <c:v>54.878965569087356</c:v>
                </c:pt>
                <c:pt idx="130">
                  <c:v>54.878965569087356</c:v>
                </c:pt>
                <c:pt idx="131">
                  <c:v>54.878965569087356</c:v>
                </c:pt>
                <c:pt idx="132">
                  <c:v>54.878965569087356</c:v>
                </c:pt>
                <c:pt idx="133">
                  <c:v>54.878965569087356</c:v>
                </c:pt>
                <c:pt idx="134">
                  <c:v>54.878965569087356</c:v>
                </c:pt>
                <c:pt idx="135">
                  <c:v>54.878965569087356</c:v>
                </c:pt>
                <c:pt idx="136">
                  <c:v>54.878965569087356</c:v>
                </c:pt>
                <c:pt idx="137">
                  <c:v>54.878965569087356</c:v>
                </c:pt>
                <c:pt idx="138">
                  <c:v>54.878965569087356</c:v>
                </c:pt>
                <c:pt idx="139">
                  <c:v>54.878965569087356</c:v>
                </c:pt>
                <c:pt idx="140">
                  <c:v>54.878965569087356</c:v>
                </c:pt>
                <c:pt idx="141">
                  <c:v>54.878965569087356</c:v>
                </c:pt>
                <c:pt idx="142">
                  <c:v>54.878965569087356</c:v>
                </c:pt>
                <c:pt idx="143">
                  <c:v>54.878965569087356</c:v>
                </c:pt>
                <c:pt idx="144">
                  <c:v>54.878965569087356</c:v>
                </c:pt>
                <c:pt idx="145">
                  <c:v>54.878965569087356</c:v>
                </c:pt>
                <c:pt idx="146">
                  <c:v>54.878965569087356</c:v>
                </c:pt>
                <c:pt idx="147">
                  <c:v>54.878965569087356</c:v>
                </c:pt>
                <c:pt idx="148">
                  <c:v>54.878965569087356</c:v>
                </c:pt>
                <c:pt idx="149">
                  <c:v>54.878965569087356</c:v>
                </c:pt>
                <c:pt idx="150">
                  <c:v>54.878965569087356</c:v>
                </c:pt>
                <c:pt idx="151">
                  <c:v>54.878965569087356</c:v>
                </c:pt>
                <c:pt idx="152">
                  <c:v>54.878965569087356</c:v>
                </c:pt>
                <c:pt idx="153">
                  <c:v>54.878965569087356</c:v>
                </c:pt>
                <c:pt idx="154">
                  <c:v>54.878965569087356</c:v>
                </c:pt>
                <c:pt idx="155">
                  <c:v>54.878965569087356</c:v>
                </c:pt>
                <c:pt idx="156">
                  <c:v>54.878965569087356</c:v>
                </c:pt>
                <c:pt idx="157">
                  <c:v>54.878965569087356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0.1879416629078321</c:v>
                </c:pt>
                <c:pt idx="231">
                  <c:v>0.1879416629078321</c:v>
                </c:pt>
                <c:pt idx="232">
                  <c:v>0.1879416629078321</c:v>
                </c:pt>
                <c:pt idx="233">
                  <c:v>0.1879416629078321</c:v>
                </c:pt>
                <c:pt idx="234">
                  <c:v>0.1879416629078321</c:v>
                </c:pt>
                <c:pt idx="235">
                  <c:v>0.1879416629078321</c:v>
                </c:pt>
                <c:pt idx="236">
                  <c:v>0.1879416629078321</c:v>
                </c:pt>
                <c:pt idx="237">
                  <c:v>0.1879416629078321</c:v>
                </c:pt>
                <c:pt idx="238">
                  <c:v>0.37588332581566419</c:v>
                </c:pt>
                <c:pt idx="239">
                  <c:v>0.56382498872349629</c:v>
                </c:pt>
                <c:pt idx="240">
                  <c:v>0.75176665163132839</c:v>
                </c:pt>
                <c:pt idx="241">
                  <c:v>0.75176665163132839</c:v>
                </c:pt>
                <c:pt idx="242">
                  <c:v>0.75176665163132839</c:v>
                </c:pt>
                <c:pt idx="243">
                  <c:v>0.75176665163132839</c:v>
                </c:pt>
                <c:pt idx="244">
                  <c:v>0.75176665163132839</c:v>
                </c:pt>
                <c:pt idx="245">
                  <c:v>1.3155916403548318</c:v>
                </c:pt>
                <c:pt idx="246">
                  <c:v>1.5035333032626639</c:v>
                </c:pt>
                <c:pt idx="247">
                  <c:v>2.2552999548939994</c:v>
                </c:pt>
                <c:pt idx="248">
                  <c:v>2.6311832807096636</c:v>
                </c:pt>
                <c:pt idx="249">
                  <c:v>3.0070666065253349</c:v>
                </c:pt>
                <c:pt idx="250">
                  <c:v>3.7588332581566632</c:v>
                </c:pt>
                <c:pt idx="251">
                  <c:v>4.3226582468801666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0.24765614100550046</c:v>
                </c:pt>
                <c:pt idx="16">
                  <c:v>0.49531228201100092</c:v>
                </c:pt>
                <c:pt idx="17">
                  <c:v>0.66041637601466785</c:v>
                </c:pt>
                <c:pt idx="18">
                  <c:v>0.82552047001833484</c:v>
                </c:pt>
                <c:pt idx="19">
                  <c:v>1.0731766110238352</c:v>
                </c:pt>
                <c:pt idx="20">
                  <c:v>1.1557286580256687</c:v>
                </c:pt>
                <c:pt idx="21">
                  <c:v>1.8161450340403367</c:v>
                </c:pt>
                <c:pt idx="22">
                  <c:v>2.4765614100550044</c:v>
                </c:pt>
                <c:pt idx="23">
                  <c:v>2.5591134570568381</c:v>
                </c:pt>
                <c:pt idx="24">
                  <c:v>2.9718736920660054</c:v>
                </c:pt>
                <c:pt idx="25">
                  <c:v>3.1369777860696724</c:v>
                </c:pt>
                <c:pt idx="26">
                  <c:v>3.4671859740770063</c:v>
                </c:pt>
                <c:pt idx="27">
                  <c:v>3.879946209086174</c:v>
                </c:pt>
                <c:pt idx="28">
                  <c:v>4.4578105380990083</c:v>
                </c:pt>
                <c:pt idx="29">
                  <c:v>5.2833310081173428</c:v>
                </c:pt>
                <c:pt idx="30">
                  <c:v>5.7786432901283442</c:v>
                </c:pt>
                <c:pt idx="31">
                  <c:v>5.9437473841320108</c:v>
                </c:pt>
                <c:pt idx="32">
                  <c:v>6.2739555721393447</c:v>
                </c:pt>
                <c:pt idx="33">
                  <c:v>7.1820280891595134</c:v>
                </c:pt>
                <c:pt idx="34">
                  <c:v>8.0901006061796821</c:v>
                </c:pt>
                <c:pt idx="35">
                  <c:v>8.8330690291961833</c:v>
                </c:pt>
                <c:pt idx="36">
                  <c:v>9.3283813112071847</c:v>
                </c:pt>
                <c:pt idx="37">
                  <c:v>10.071349734223686</c:v>
                </c:pt>
                <c:pt idx="38">
                  <c:v>10.649214063236519</c:v>
                </c:pt>
                <c:pt idx="39">
                  <c:v>11.227078392249354</c:v>
                </c:pt>
                <c:pt idx="40">
                  <c:v>11.970046815265855</c:v>
                </c:pt>
                <c:pt idx="41">
                  <c:v>12.713015238282356</c:v>
                </c:pt>
                <c:pt idx="42">
                  <c:v>13.043223426289691</c:v>
                </c:pt>
                <c:pt idx="43">
                  <c:v>13.538535708300692</c:v>
                </c:pt>
                <c:pt idx="44">
                  <c:v>13.951295943309859</c:v>
                </c:pt>
                <c:pt idx="45">
                  <c:v>14.116400037313525</c:v>
                </c:pt>
                <c:pt idx="46">
                  <c:v>14.776816413328193</c:v>
                </c:pt>
                <c:pt idx="47">
                  <c:v>15.272128695339195</c:v>
                </c:pt>
                <c:pt idx="48">
                  <c:v>16.097649165357531</c:v>
                </c:pt>
                <c:pt idx="49">
                  <c:v>16.675513494370364</c:v>
                </c:pt>
                <c:pt idx="50">
                  <c:v>17.005721682377697</c:v>
                </c:pt>
                <c:pt idx="51">
                  <c:v>17.5010339643887</c:v>
                </c:pt>
                <c:pt idx="52">
                  <c:v>17.913794199397866</c:v>
                </c:pt>
                <c:pt idx="53">
                  <c:v>18.161450340403366</c:v>
                </c:pt>
                <c:pt idx="54">
                  <c:v>18.326554434407033</c:v>
                </c:pt>
                <c:pt idx="55">
                  <c:v>18.574210575412533</c:v>
                </c:pt>
                <c:pt idx="56">
                  <c:v>19.729939233438202</c:v>
                </c:pt>
                <c:pt idx="57">
                  <c:v>19.895043327441869</c:v>
                </c:pt>
                <c:pt idx="58">
                  <c:v>20.307803562451038</c:v>
                </c:pt>
                <c:pt idx="59">
                  <c:v>21.133324032469371</c:v>
                </c:pt>
                <c:pt idx="60">
                  <c:v>21.298428126473038</c:v>
                </c:pt>
                <c:pt idx="61">
                  <c:v>21.711188361482208</c:v>
                </c:pt>
                <c:pt idx="62">
                  <c:v>21.793740408484041</c:v>
                </c:pt>
                <c:pt idx="63">
                  <c:v>22.371604737496874</c:v>
                </c:pt>
                <c:pt idx="64">
                  <c:v>22.94946906650971</c:v>
                </c:pt>
                <c:pt idx="65">
                  <c:v>23.527333395522543</c:v>
                </c:pt>
                <c:pt idx="66">
                  <c:v>23.857541583529876</c:v>
                </c:pt>
                <c:pt idx="67">
                  <c:v>24.270301818539046</c:v>
                </c:pt>
                <c:pt idx="68">
                  <c:v>24.352853865540879</c:v>
                </c:pt>
                <c:pt idx="69">
                  <c:v>24.517957959544546</c:v>
                </c:pt>
                <c:pt idx="70">
                  <c:v>24.683062053548213</c:v>
                </c:pt>
                <c:pt idx="71">
                  <c:v>25.013270241555546</c:v>
                </c:pt>
                <c:pt idx="72">
                  <c:v>25.260926382561046</c:v>
                </c:pt>
                <c:pt idx="73">
                  <c:v>25.426030476564712</c:v>
                </c:pt>
                <c:pt idx="74">
                  <c:v>25.426030476564712</c:v>
                </c:pt>
                <c:pt idx="75">
                  <c:v>25.426030476564712</c:v>
                </c:pt>
                <c:pt idx="76">
                  <c:v>25.591134570568382</c:v>
                </c:pt>
                <c:pt idx="77">
                  <c:v>25.756238664572049</c:v>
                </c:pt>
                <c:pt idx="78">
                  <c:v>25.838790711573882</c:v>
                </c:pt>
                <c:pt idx="79">
                  <c:v>26.086446852579382</c:v>
                </c:pt>
                <c:pt idx="80">
                  <c:v>26.168998899581215</c:v>
                </c:pt>
                <c:pt idx="81">
                  <c:v>26.251550946583048</c:v>
                </c:pt>
                <c:pt idx="82">
                  <c:v>26.334102993584882</c:v>
                </c:pt>
                <c:pt idx="83">
                  <c:v>26.334102993584882</c:v>
                </c:pt>
                <c:pt idx="84">
                  <c:v>26.416655040586715</c:v>
                </c:pt>
                <c:pt idx="85">
                  <c:v>26.416655040586715</c:v>
                </c:pt>
                <c:pt idx="86">
                  <c:v>26.581759134590381</c:v>
                </c:pt>
                <c:pt idx="87">
                  <c:v>26.664311181592215</c:v>
                </c:pt>
                <c:pt idx="88">
                  <c:v>26.829415275595881</c:v>
                </c:pt>
                <c:pt idx="89">
                  <c:v>26.994519369599551</c:v>
                </c:pt>
                <c:pt idx="90">
                  <c:v>27.159623463603218</c:v>
                </c:pt>
                <c:pt idx="91">
                  <c:v>27.159623463603218</c:v>
                </c:pt>
                <c:pt idx="92">
                  <c:v>27.159623463603218</c:v>
                </c:pt>
                <c:pt idx="93">
                  <c:v>27.324727557606884</c:v>
                </c:pt>
                <c:pt idx="94">
                  <c:v>27.489831651610551</c:v>
                </c:pt>
                <c:pt idx="95">
                  <c:v>27.489831651610551</c:v>
                </c:pt>
                <c:pt idx="96">
                  <c:v>27.489831651610551</c:v>
                </c:pt>
                <c:pt idx="97">
                  <c:v>27.489831651610551</c:v>
                </c:pt>
                <c:pt idx="98">
                  <c:v>27.654935745614218</c:v>
                </c:pt>
                <c:pt idx="99">
                  <c:v>27.737487792616051</c:v>
                </c:pt>
                <c:pt idx="100">
                  <c:v>27.737487792616051</c:v>
                </c:pt>
                <c:pt idx="101">
                  <c:v>27.737487792616051</c:v>
                </c:pt>
                <c:pt idx="102">
                  <c:v>27.902591886619717</c:v>
                </c:pt>
                <c:pt idx="103">
                  <c:v>27.902591886619717</c:v>
                </c:pt>
                <c:pt idx="104">
                  <c:v>27.985143933621551</c:v>
                </c:pt>
                <c:pt idx="105">
                  <c:v>28.067695980623384</c:v>
                </c:pt>
                <c:pt idx="106">
                  <c:v>28.067695980623384</c:v>
                </c:pt>
                <c:pt idx="107">
                  <c:v>28.150248027625217</c:v>
                </c:pt>
                <c:pt idx="108">
                  <c:v>28.23280007462705</c:v>
                </c:pt>
                <c:pt idx="109">
                  <c:v>28.23280007462705</c:v>
                </c:pt>
                <c:pt idx="110">
                  <c:v>28.315352121628887</c:v>
                </c:pt>
                <c:pt idx="111">
                  <c:v>28.315352121628887</c:v>
                </c:pt>
                <c:pt idx="112">
                  <c:v>28.315352121628887</c:v>
                </c:pt>
                <c:pt idx="113">
                  <c:v>28.315352121628887</c:v>
                </c:pt>
                <c:pt idx="114">
                  <c:v>28.315352121628887</c:v>
                </c:pt>
                <c:pt idx="115">
                  <c:v>28.315352121628887</c:v>
                </c:pt>
                <c:pt idx="116">
                  <c:v>28.315352121628887</c:v>
                </c:pt>
                <c:pt idx="117">
                  <c:v>28.397904168630721</c:v>
                </c:pt>
                <c:pt idx="118">
                  <c:v>28.397904168630721</c:v>
                </c:pt>
                <c:pt idx="119">
                  <c:v>28.397904168630721</c:v>
                </c:pt>
                <c:pt idx="120">
                  <c:v>28.397904168630721</c:v>
                </c:pt>
                <c:pt idx="121">
                  <c:v>28.397904168630721</c:v>
                </c:pt>
                <c:pt idx="122">
                  <c:v>28.480456215632554</c:v>
                </c:pt>
                <c:pt idx="123">
                  <c:v>28.480456215632554</c:v>
                </c:pt>
                <c:pt idx="124">
                  <c:v>28.480456215632554</c:v>
                </c:pt>
                <c:pt idx="125">
                  <c:v>28.480456215632554</c:v>
                </c:pt>
                <c:pt idx="126">
                  <c:v>28.480456215632554</c:v>
                </c:pt>
                <c:pt idx="127">
                  <c:v>28.480456215632554</c:v>
                </c:pt>
                <c:pt idx="128">
                  <c:v>28.480456215632554</c:v>
                </c:pt>
                <c:pt idx="129">
                  <c:v>28.480456215632554</c:v>
                </c:pt>
                <c:pt idx="130">
                  <c:v>28.480456215632554</c:v>
                </c:pt>
                <c:pt idx="131">
                  <c:v>28.480456215632554</c:v>
                </c:pt>
                <c:pt idx="132">
                  <c:v>28.480456215632554</c:v>
                </c:pt>
                <c:pt idx="133">
                  <c:v>28.480456215632554</c:v>
                </c:pt>
                <c:pt idx="134">
                  <c:v>28.480456215632554</c:v>
                </c:pt>
                <c:pt idx="135">
                  <c:v>28.480456215632554</c:v>
                </c:pt>
                <c:pt idx="136">
                  <c:v>28.480456215632554</c:v>
                </c:pt>
                <c:pt idx="137">
                  <c:v>28.480456215632554</c:v>
                </c:pt>
                <c:pt idx="138">
                  <c:v>28.480456215632554</c:v>
                </c:pt>
                <c:pt idx="139">
                  <c:v>28.480456215632554</c:v>
                </c:pt>
                <c:pt idx="140">
                  <c:v>28.480456215632554</c:v>
                </c:pt>
                <c:pt idx="141">
                  <c:v>28.480456215632554</c:v>
                </c:pt>
                <c:pt idx="142">
                  <c:v>28.480456215632554</c:v>
                </c:pt>
                <c:pt idx="143">
                  <c:v>28.480456215632554</c:v>
                </c:pt>
                <c:pt idx="144">
                  <c:v>28.480456215632554</c:v>
                </c:pt>
                <c:pt idx="145">
                  <c:v>28.480456215632554</c:v>
                </c:pt>
                <c:pt idx="146">
                  <c:v>28.480456215632554</c:v>
                </c:pt>
                <c:pt idx="147">
                  <c:v>28.480456215632554</c:v>
                </c:pt>
                <c:pt idx="148">
                  <c:v>28.480456215632554</c:v>
                </c:pt>
                <c:pt idx="149">
                  <c:v>28.480456215632554</c:v>
                </c:pt>
                <c:pt idx="150">
                  <c:v>28.480456215632554</c:v>
                </c:pt>
                <c:pt idx="151">
                  <c:v>28.480456215632554</c:v>
                </c:pt>
                <c:pt idx="152">
                  <c:v>28.480456215632554</c:v>
                </c:pt>
                <c:pt idx="153">
                  <c:v>28.480456215632554</c:v>
                </c:pt>
                <c:pt idx="154">
                  <c:v>28.480456215632554</c:v>
                </c:pt>
                <c:pt idx="155">
                  <c:v>28.480456215632554</c:v>
                </c:pt>
                <c:pt idx="156">
                  <c:v>28.480456215632554</c:v>
                </c:pt>
                <c:pt idx="157">
                  <c:v>28.480456215632554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8.2552047001833273E-2</c:v>
                </c:pt>
                <c:pt idx="162">
                  <c:v>8.2552047001833273E-2</c:v>
                </c:pt>
                <c:pt idx="163">
                  <c:v>8.2552047001833273E-2</c:v>
                </c:pt>
                <c:pt idx="164">
                  <c:v>8.2552047001833273E-2</c:v>
                </c:pt>
                <c:pt idx="165">
                  <c:v>8.2552047001833273E-2</c:v>
                </c:pt>
                <c:pt idx="166">
                  <c:v>8.2552047001833273E-2</c:v>
                </c:pt>
                <c:pt idx="167">
                  <c:v>8.2552047001833273E-2</c:v>
                </c:pt>
                <c:pt idx="168">
                  <c:v>0.16510409400366655</c:v>
                </c:pt>
                <c:pt idx="169">
                  <c:v>0.24765614100549982</c:v>
                </c:pt>
                <c:pt idx="170">
                  <c:v>0.24765614100549982</c:v>
                </c:pt>
                <c:pt idx="171">
                  <c:v>0.24765614100549982</c:v>
                </c:pt>
                <c:pt idx="172">
                  <c:v>0.24765614100549982</c:v>
                </c:pt>
                <c:pt idx="173">
                  <c:v>0.24765614100549982</c:v>
                </c:pt>
                <c:pt idx="174">
                  <c:v>0.24765614100549982</c:v>
                </c:pt>
                <c:pt idx="175">
                  <c:v>0.24765614100549982</c:v>
                </c:pt>
                <c:pt idx="176">
                  <c:v>0.24765614100549982</c:v>
                </c:pt>
                <c:pt idx="177">
                  <c:v>0.24765614100549982</c:v>
                </c:pt>
                <c:pt idx="178">
                  <c:v>0.24765614100549982</c:v>
                </c:pt>
                <c:pt idx="179">
                  <c:v>0.24765614100549982</c:v>
                </c:pt>
                <c:pt idx="180">
                  <c:v>0.24765614100549982</c:v>
                </c:pt>
                <c:pt idx="181">
                  <c:v>0.24765614100549982</c:v>
                </c:pt>
                <c:pt idx="182">
                  <c:v>0.24765614100549982</c:v>
                </c:pt>
                <c:pt idx="183">
                  <c:v>0.24765614100549982</c:v>
                </c:pt>
                <c:pt idx="184">
                  <c:v>0.24765614100549982</c:v>
                </c:pt>
                <c:pt idx="185">
                  <c:v>0.24765614100549982</c:v>
                </c:pt>
                <c:pt idx="186">
                  <c:v>0.24765614100549982</c:v>
                </c:pt>
                <c:pt idx="187">
                  <c:v>0.24765614100549982</c:v>
                </c:pt>
                <c:pt idx="188">
                  <c:v>0.24765614100549982</c:v>
                </c:pt>
                <c:pt idx="189">
                  <c:v>0.24765614100549982</c:v>
                </c:pt>
                <c:pt idx="190">
                  <c:v>0.24765614100549982</c:v>
                </c:pt>
                <c:pt idx="191">
                  <c:v>0.33020818800733309</c:v>
                </c:pt>
                <c:pt idx="192">
                  <c:v>0.33020818800733309</c:v>
                </c:pt>
                <c:pt idx="193">
                  <c:v>0.33020818800733309</c:v>
                </c:pt>
                <c:pt idx="194">
                  <c:v>0.33020818800733309</c:v>
                </c:pt>
                <c:pt idx="195">
                  <c:v>0.33020818800733309</c:v>
                </c:pt>
                <c:pt idx="196">
                  <c:v>0.33020818800733309</c:v>
                </c:pt>
                <c:pt idx="197">
                  <c:v>0.33020818800733309</c:v>
                </c:pt>
                <c:pt idx="198">
                  <c:v>0.33020818800733309</c:v>
                </c:pt>
                <c:pt idx="199">
                  <c:v>0.33020818800733309</c:v>
                </c:pt>
                <c:pt idx="200">
                  <c:v>0.33020818800733309</c:v>
                </c:pt>
                <c:pt idx="201">
                  <c:v>0.33020818800733309</c:v>
                </c:pt>
                <c:pt idx="202">
                  <c:v>0.33020818800733309</c:v>
                </c:pt>
                <c:pt idx="203">
                  <c:v>0.33020818800733309</c:v>
                </c:pt>
                <c:pt idx="204">
                  <c:v>0.33020818800733309</c:v>
                </c:pt>
                <c:pt idx="205">
                  <c:v>0.33020818800733309</c:v>
                </c:pt>
                <c:pt idx="206">
                  <c:v>0.33020818800733309</c:v>
                </c:pt>
                <c:pt idx="207">
                  <c:v>0.33020818800733309</c:v>
                </c:pt>
                <c:pt idx="208">
                  <c:v>0.41276023500916637</c:v>
                </c:pt>
                <c:pt idx="209">
                  <c:v>0.41276023500916637</c:v>
                </c:pt>
                <c:pt idx="210">
                  <c:v>0.41276023500916637</c:v>
                </c:pt>
                <c:pt idx="211">
                  <c:v>0.41276023500916637</c:v>
                </c:pt>
                <c:pt idx="212">
                  <c:v>0.41276023500916637</c:v>
                </c:pt>
                <c:pt idx="213">
                  <c:v>0.41276023500916637</c:v>
                </c:pt>
                <c:pt idx="214">
                  <c:v>0.41276023500916637</c:v>
                </c:pt>
                <c:pt idx="215">
                  <c:v>0.41276023500916637</c:v>
                </c:pt>
                <c:pt idx="216">
                  <c:v>0.49531228201099964</c:v>
                </c:pt>
                <c:pt idx="217">
                  <c:v>0.49531228201099964</c:v>
                </c:pt>
                <c:pt idx="218">
                  <c:v>0.49531228201099964</c:v>
                </c:pt>
                <c:pt idx="219">
                  <c:v>0.49531228201099964</c:v>
                </c:pt>
                <c:pt idx="220">
                  <c:v>0.49531228201099964</c:v>
                </c:pt>
                <c:pt idx="221">
                  <c:v>0.66041637601466618</c:v>
                </c:pt>
                <c:pt idx="222">
                  <c:v>0.66041637601466618</c:v>
                </c:pt>
                <c:pt idx="223">
                  <c:v>0.66041637601466618</c:v>
                </c:pt>
                <c:pt idx="224">
                  <c:v>0.66041637601466618</c:v>
                </c:pt>
                <c:pt idx="225">
                  <c:v>0.82552047001833273</c:v>
                </c:pt>
                <c:pt idx="226">
                  <c:v>0.82552047001833273</c:v>
                </c:pt>
                <c:pt idx="227">
                  <c:v>0.82552047001833273</c:v>
                </c:pt>
                <c:pt idx="228">
                  <c:v>0.82552047001833273</c:v>
                </c:pt>
                <c:pt idx="229">
                  <c:v>0.82552047001833273</c:v>
                </c:pt>
                <c:pt idx="230">
                  <c:v>0.908072517020166</c:v>
                </c:pt>
                <c:pt idx="231">
                  <c:v>0.908072517020166</c:v>
                </c:pt>
                <c:pt idx="232">
                  <c:v>0.908072517020166</c:v>
                </c:pt>
                <c:pt idx="233">
                  <c:v>0.908072517020166</c:v>
                </c:pt>
                <c:pt idx="234">
                  <c:v>1.0731766110238325</c:v>
                </c:pt>
                <c:pt idx="235">
                  <c:v>1.1557286580256694</c:v>
                </c:pt>
                <c:pt idx="236">
                  <c:v>1.1557286580256694</c:v>
                </c:pt>
                <c:pt idx="237">
                  <c:v>1.3208327520293359</c:v>
                </c:pt>
                <c:pt idx="238">
                  <c:v>1.5684888930348357</c:v>
                </c:pt>
                <c:pt idx="239">
                  <c:v>1.7335929870385023</c:v>
                </c:pt>
                <c:pt idx="240">
                  <c:v>1.8161450340403356</c:v>
                </c:pt>
                <c:pt idx="241">
                  <c:v>1.8986970810421688</c:v>
                </c:pt>
                <c:pt idx="242">
                  <c:v>1.9812491280440021</c:v>
                </c:pt>
                <c:pt idx="243">
                  <c:v>2.2289052690495019</c:v>
                </c:pt>
                <c:pt idx="244">
                  <c:v>2.3940093630531685</c:v>
                </c:pt>
                <c:pt idx="245">
                  <c:v>2.6416655040586718</c:v>
                </c:pt>
                <c:pt idx="246">
                  <c:v>2.7242175510605051</c:v>
                </c:pt>
                <c:pt idx="247">
                  <c:v>3.0544257390678382</c:v>
                </c:pt>
                <c:pt idx="248">
                  <c:v>3.4671859740770046</c:v>
                </c:pt>
                <c:pt idx="249">
                  <c:v>4.045050303089841</c:v>
                </c:pt>
                <c:pt idx="250">
                  <c:v>4.2927064440953409</c:v>
                </c:pt>
                <c:pt idx="251">
                  <c:v>4.3752584910971741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RegAll!$C$39:$C$40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74.621503153449453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7.4844771942990232E-2</c:v>
                </c:pt>
                <c:pt idx="15">
                  <c:v>7.4844771942990232E-2</c:v>
                </c:pt>
                <c:pt idx="16">
                  <c:v>0.1247412865716504</c:v>
                </c:pt>
                <c:pt idx="17">
                  <c:v>0.1247412865716504</c:v>
                </c:pt>
                <c:pt idx="18">
                  <c:v>0.1247412865716504</c:v>
                </c:pt>
                <c:pt idx="19">
                  <c:v>0.19958605851464065</c:v>
                </c:pt>
                <c:pt idx="20">
                  <c:v>0.39917211702928129</c:v>
                </c:pt>
                <c:pt idx="21">
                  <c:v>0.39917211702928129</c:v>
                </c:pt>
                <c:pt idx="22">
                  <c:v>0.44906863165794142</c:v>
                </c:pt>
                <c:pt idx="23">
                  <c:v>0.47401688897227151</c:v>
                </c:pt>
                <c:pt idx="24">
                  <c:v>0.623706432858252</c:v>
                </c:pt>
                <c:pt idx="25">
                  <c:v>0.64865469017258204</c:v>
                </c:pt>
                <c:pt idx="26">
                  <c:v>0.72349946211557226</c:v>
                </c:pt>
                <c:pt idx="27">
                  <c:v>0.77339597674423244</c:v>
                </c:pt>
                <c:pt idx="28">
                  <c:v>0.92308552063021299</c:v>
                </c:pt>
                <c:pt idx="29">
                  <c:v>1.0977233218305236</c:v>
                </c:pt>
                <c:pt idx="30">
                  <c:v>1.1975163510878437</c:v>
                </c:pt>
                <c:pt idx="31">
                  <c:v>1.6216367254314552</c:v>
                </c:pt>
                <c:pt idx="32">
                  <c:v>1.7214297546887756</c:v>
                </c:pt>
                <c:pt idx="33">
                  <c:v>1.7713262693174356</c:v>
                </c:pt>
                <c:pt idx="34">
                  <c:v>2.1455501290323866</c:v>
                </c:pt>
                <c:pt idx="35">
                  <c:v>2.2702914156040372</c:v>
                </c:pt>
                <c:pt idx="36">
                  <c:v>2.7443083045763088</c:v>
                </c:pt>
                <c:pt idx="37">
                  <c:v>3.2183251935485804</c:v>
                </c:pt>
                <c:pt idx="38">
                  <c:v>3.5925490532635314</c:v>
                </c:pt>
                <c:pt idx="39">
                  <c:v>4.091514199550133</c:v>
                </c:pt>
                <c:pt idx="40">
                  <c:v>4.3160485153791042</c:v>
                </c:pt>
                <c:pt idx="41">
                  <c:v>4.5405828312080745</c:v>
                </c:pt>
                <c:pt idx="42">
                  <c:v>4.8649101762943658</c:v>
                </c:pt>
                <c:pt idx="43">
                  <c:v>5.2141857786949863</c:v>
                </c:pt>
                <c:pt idx="44">
                  <c:v>5.4636683518382876</c:v>
                </c:pt>
                <c:pt idx="45">
                  <c:v>5.6133578957242678</c:v>
                </c:pt>
                <c:pt idx="46">
                  <c:v>5.9376852408105592</c:v>
                </c:pt>
                <c:pt idx="47">
                  <c:v>6.3119091005255097</c:v>
                </c:pt>
                <c:pt idx="48">
                  <c:v>6.4865469017258208</c:v>
                </c:pt>
                <c:pt idx="49">
                  <c:v>6.6611847029261311</c:v>
                </c:pt>
                <c:pt idx="50">
                  <c:v>6.9356155333837624</c:v>
                </c:pt>
                <c:pt idx="51">
                  <c:v>7.1850981065270627</c:v>
                </c:pt>
                <c:pt idx="52">
                  <c:v>7.459528936984694</c:v>
                </c:pt>
                <c:pt idx="53">
                  <c:v>7.6591149954993343</c:v>
                </c:pt>
                <c:pt idx="54">
                  <c:v>7.8337527966996445</c:v>
                </c:pt>
                <c:pt idx="55">
                  <c:v>7.8836493113283055</c:v>
                </c:pt>
                <c:pt idx="56">
                  <c:v>8.1331318844716058</c:v>
                </c:pt>
                <c:pt idx="57">
                  <c:v>8.7568383173298585</c:v>
                </c:pt>
                <c:pt idx="58">
                  <c:v>9.0312691477874889</c:v>
                </c:pt>
                <c:pt idx="59">
                  <c:v>9.2807517209307893</c:v>
                </c:pt>
                <c:pt idx="60">
                  <c:v>9.5551825513884197</c:v>
                </c:pt>
                <c:pt idx="61">
                  <c:v>9.7547686099030617</c:v>
                </c:pt>
                <c:pt idx="62">
                  <c:v>9.954354668417702</c:v>
                </c:pt>
                <c:pt idx="63">
                  <c:v>10.104044212303682</c:v>
                </c:pt>
                <c:pt idx="64">
                  <c:v>10.153940726932342</c:v>
                </c:pt>
                <c:pt idx="65">
                  <c:v>10.228785498875332</c:v>
                </c:pt>
                <c:pt idx="66">
                  <c:v>10.353526785446983</c:v>
                </c:pt>
                <c:pt idx="67">
                  <c:v>10.503216329332963</c:v>
                </c:pt>
                <c:pt idx="68">
                  <c:v>10.528164586647293</c:v>
                </c:pt>
                <c:pt idx="69">
                  <c:v>10.578061101275953</c:v>
                </c:pt>
                <c:pt idx="70">
                  <c:v>10.702802387847605</c:v>
                </c:pt>
                <c:pt idx="71">
                  <c:v>10.802595417104925</c:v>
                </c:pt>
                <c:pt idx="72">
                  <c:v>10.927336703676575</c:v>
                </c:pt>
                <c:pt idx="73">
                  <c:v>11.002181475619565</c:v>
                </c:pt>
                <c:pt idx="74">
                  <c:v>11.052077990248225</c:v>
                </c:pt>
                <c:pt idx="75">
                  <c:v>11.052077990248225</c:v>
                </c:pt>
                <c:pt idx="76">
                  <c:v>11.176819276819876</c:v>
                </c:pt>
                <c:pt idx="77">
                  <c:v>11.251664048762866</c:v>
                </c:pt>
                <c:pt idx="78">
                  <c:v>11.376405335334516</c:v>
                </c:pt>
                <c:pt idx="79">
                  <c:v>11.476198364591836</c:v>
                </c:pt>
                <c:pt idx="80">
                  <c:v>11.501146621906166</c:v>
                </c:pt>
                <c:pt idx="81">
                  <c:v>11.501146621906166</c:v>
                </c:pt>
                <c:pt idx="82">
                  <c:v>11.551043136534826</c:v>
                </c:pt>
                <c:pt idx="83">
                  <c:v>11.725680937735138</c:v>
                </c:pt>
                <c:pt idx="84">
                  <c:v>11.750629195049468</c:v>
                </c:pt>
                <c:pt idx="85">
                  <c:v>11.800525709678128</c:v>
                </c:pt>
                <c:pt idx="86">
                  <c:v>11.925266996249778</c:v>
                </c:pt>
                <c:pt idx="87">
                  <c:v>11.925266996249778</c:v>
                </c:pt>
                <c:pt idx="88">
                  <c:v>12.025060025507099</c:v>
                </c:pt>
                <c:pt idx="89">
                  <c:v>12.124853054764419</c:v>
                </c:pt>
                <c:pt idx="90">
                  <c:v>12.149801312078749</c:v>
                </c:pt>
                <c:pt idx="91">
                  <c:v>12.249594341336069</c:v>
                </c:pt>
                <c:pt idx="92">
                  <c:v>12.324439113279059</c:v>
                </c:pt>
                <c:pt idx="93">
                  <c:v>12.349387370593389</c:v>
                </c:pt>
                <c:pt idx="94">
                  <c:v>12.374335627907719</c:v>
                </c:pt>
                <c:pt idx="95">
                  <c:v>12.474128657165039</c:v>
                </c:pt>
                <c:pt idx="96">
                  <c:v>12.474128657165039</c:v>
                </c:pt>
                <c:pt idx="97">
                  <c:v>12.573921686422359</c:v>
                </c:pt>
                <c:pt idx="98">
                  <c:v>12.623818201051019</c:v>
                </c:pt>
                <c:pt idx="99">
                  <c:v>12.673714715679681</c:v>
                </c:pt>
                <c:pt idx="100">
                  <c:v>12.748559487622671</c:v>
                </c:pt>
                <c:pt idx="101">
                  <c:v>12.823404259565661</c:v>
                </c:pt>
                <c:pt idx="102">
                  <c:v>12.998042060765972</c:v>
                </c:pt>
                <c:pt idx="103">
                  <c:v>13.022990318080302</c:v>
                </c:pt>
                <c:pt idx="104">
                  <c:v>13.097835090023292</c:v>
                </c:pt>
                <c:pt idx="105">
                  <c:v>13.097835090023292</c:v>
                </c:pt>
                <c:pt idx="106">
                  <c:v>13.122783347337622</c:v>
                </c:pt>
                <c:pt idx="107">
                  <c:v>13.197628119280612</c:v>
                </c:pt>
                <c:pt idx="108">
                  <c:v>13.222576376594942</c:v>
                </c:pt>
                <c:pt idx="109">
                  <c:v>13.272472891223602</c:v>
                </c:pt>
                <c:pt idx="110">
                  <c:v>13.272472891223602</c:v>
                </c:pt>
                <c:pt idx="111">
                  <c:v>13.272472891223602</c:v>
                </c:pt>
                <c:pt idx="112">
                  <c:v>13.322369405852262</c:v>
                </c:pt>
                <c:pt idx="113">
                  <c:v>13.347317663166592</c:v>
                </c:pt>
                <c:pt idx="114">
                  <c:v>13.372265920480922</c:v>
                </c:pt>
                <c:pt idx="115">
                  <c:v>13.422162435109582</c:v>
                </c:pt>
                <c:pt idx="116">
                  <c:v>13.422162435109582</c:v>
                </c:pt>
                <c:pt idx="117">
                  <c:v>13.472058949738242</c:v>
                </c:pt>
                <c:pt idx="118">
                  <c:v>13.472058949738242</c:v>
                </c:pt>
                <c:pt idx="119">
                  <c:v>13.472058949738242</c:v>
                </c:pt>
                <c:pt idx="120">
                  <c:v>13.521955464366902</c:v>
                </c:pt>
                <c:pt idx="121">
                  <c:v>13.546903721681232</c:v>
                </c:pt>
                <c:pt idx="122">
                  <c:v>13.546903721681232</c:v>
                </c:pt>
                <c:pt idx="123">
                  <c:v>13.546903721681232</c:v>
                </c:pt>
                <c:pt idx="124">
                  <c:v>13.546903721681232</c:v>
                </c:pt>
                <c:pt idx="125">
                  <c:v>13.546903721681232</c:v>
                </c:pt>
                <c:pt idx="126">
                  <c:v>13.546903721681232</c:v>
                </c:pt>
                <c:pt idx="127">
                  <c:v>13.596800236309893</c:v>
                </c:pt>
                <c:pt idx="128">
                  <c:v>13.596800236309893</c:v>
                </c:pt>
                <c:pt idx="129">
                  <c:v>13.596800236309893</c:v>
                </c:pt>
                <c:pt idx="130">
                  <c:v>13.596800236309893</c:v>
                </c:pt>
                <c:pt idx="131">
                  <c:v>13.596800236309893</c:v>
                </c:pt>
                <c:pt idx="132">
                  <c:v>13.596800236309893</c:v>
                </c:pt>
                <c:pt idx="133">
                  <c:v>13.596800236309893</c:v>
                </c:pt>
                <c:pt idx="134">
                  <c:v>13.621748493624223</c:v>
                </c:pt>
                <c:pt idx="135">
                  <c:v>13.621748493624223</c:v>
                </c:pt>
                <c:pt idx="136">
                  <c:v>13.621748493624223</c:v>
                </c:pt>
                <c:pt idx="137">
                  <c:v>13.621748493624223</c:v>
                </c:pt>
                <c:pt idx="138">
                  <c:v>13.621748493624223</c:v>
                </c:pt>
                <c:pt idx="139">
                  <c:v>13.621748493624223</c:v>
                </c:pt>
                <c:pt idx="140">
                  <c:v>13.646696750938553</c:v>
                </c:pt>
                <c:pt idx="141">
                  <c:v>13.646696750938553</c:v>
                </c:pt>
                <c:pt idx="142">
                  <c:v>13.646696750938553</c:v>
                </c:pt>
                <c:pt idx="143">
                  <c:v>13.671645008252884</c:v>
                </c:pt>
                <c:pt idx="144">
                  <c:v>13.671645008252884</c:v>
                </c:pt>
                <c:pt idx="145">
                  <c:v>13.671645008252884</c:v>
                </c:pt>
                <c:pt idx="146">
                  <c:v>13.671645008252884</c:v>
                </c:pt>
                <c:pt idx="147">
                  <c:v>13.671645008252884</c:v>
                </c:pt>
                <c:pt idx="148">
                  <c:v>13.671645008252884</c:v>
                </c:pt>
                <c:pt idx="149">
                  <c:v>13.671645008252884</c:v>
                </c:pt>
                <c:pt idx="150">
                  <c:v>13.671645008252884</c:v>
                </c:pt>
                <c:pt idx="151">
                  <c:v>13.696593265567214</c:v>
                </c:pt>
                <c:pt idx="152">
                  <c:v>13.696593265567214</c:v>
                </c:pt>
                <c:pt idx="153">
                  <c:v>13.721541522881544</c:v>
                </c:pt>
                <c:pt idx="154">
                  <c:v>13.746489780195875</c:v>
                </c:pt>
                <c:pt idx="155">
                  <c:v>13.746489780195875</c:v>
                </c:pt>
                <c:pt idx="156">
                  <c:v>13.746489780195875</c:v>
                </c:pt>
                <c:pt idx="157">
                  <c:v>13.746489780195875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2.4948257314330036E-2</c:v>
                </c:pt>
                <c:pt idx="162">
                  <c:v>2.4948257314330036E-2</c:v>
                </c:pt>
                <c:pt idx="163">
                  <c:v>2.4948257314330036E-2</c:v>
                </c:pt>
                <c:pt idx="164">
                  <c:v>2.4948257314330036E-2</c:v>
                </c:pt>
                <c:pt idx="165">
                  <c:v>2.4948257314330036E-2</c:v>
                </c:pt>
                <c:pt idx="166">
                  <c:v>4.9896514628660071E-2</c:v>
                </c:pt>
                <c:pt idx="167">
                  <c:v>4.9896514628660071E-2</c:v>
                </c:pt>
                <c:pt idx="168">
                  <c:v>4.9896514628660071E-2</c:v>
                </c:pt>
                <c:pt idx="169">
                  <c:v>4.9896514628660071E-2</c:v>
                </c:pt>
                <c:pt idx="170">
                  <c:v>4.9896514628660071E-2</c:v>
                </c:pt>
                <c:pt idx="171">
                  <c:v>4.9896514628660071E-2</c:v>
                </c:pt>
                <c:pt idx="172">
                  <c:v>4.9896514628660071E-2</c:v>
                </c:pt>
                <c:pt idx="173">
                  <c:v>4.9896514628660071E-2</c:v>
                </c:pt>
                <c:pt idx="174">
                  <c:v>4.9896514628660071E-2</c:v>
                </c:pt>
                <c:pt idx="175">
                  <c:v>7.4844771942990107E-2</c:v>
                </c:pt>
                <c:pt idx="176">
                  <c:v>7.4844771942990107E-2</c:v>
                </c:pt>
                <c:pt idx="177">
                  <c:v>7.4844771942990107E-2</c:v>
                </c:pt>
                <c:pt idx="178">
                  <c:v>7.4844771942990107E-2</c:v>
                </c:pt>
                <c:pt idx="179">
                  <c:v>7.4844771942990107E-2</c:v>
                </c:pt>
                <c:pt idx="180">
                  <c:v>7.4844771942990107E-2</c:v>
                </c:pt>
                <c:pt idx="181">
                  <c:v>7.4844771942990107E-2</c:v>
                </c:pt>
                <c:pt idx="182">
                  <c:v>7.4844771942990107E-2</c:v>
                </c:pt>
                <c:pt idx="183">
                  <c:v>7.4844771942990107E-2</c:v>
                </c:pt>
                <c:pt idx="184">
                  <c:v>7.4844771942990107E-2</c:v>
                </c:pt>
                <c:pt idx="185">
                  <c:v>9.9793029257320143E-2</c:v>
                </c:pt>
                <c:pt idx="186">
                  <c:v>9.9793029257320143E-2</c:v>
                </c:pt>
                <c:pt idx="187">
                  <c:v>9.9793029257320143E-2</c:v>
                </c:pt>
                <c:pt idx="188">
                  <c:v>9.9793029257320143E-2</c:v>
                </c:pt>
                <c:pt idx="189">
                  <c:v>9.9793029257320143E-2</c:v>
                </c:pt>
                <c:pt idx="190">
                  <c:v>0.12474128657165018</c:v>
                </c:pt>
                <c:pt idx="191">
                  <c:v>0.12474128657165018</c:v>
                </c:pt>
                <c:pt idx="192">
                  <c:v>0.19958605851464029</c:v>
                </c:pt>
                <c:pt idx="193">
                  <c:v>0.19958605851464029</c:v>
                </c:pt>
                <c:pt idx="194">
                  <c:v>0.24948257314330036</c:v>
                </c:pt>
                <c:pt idx="195">
                  <c:v>0.27443083045763039</c:v>
                </c:pt>
                <c:pt idx="196">
                  <c:v>0.32432734508629046</c:v>
                </c:pt>
                <c:pt idx="197">
                  <c:v>0.37422385971495054</c:v>
                </c:pt>
                <c:pt idx="198">
                  <c:v>0.37422385971495054</c:v>
                </c:pt>
                <c:pt idx="199">
                  <c:v>0.44906863165794064</c:v>
                </c:pt>
                <c:pt idx="200">
                  <c:v>0.44906863165794064</c:v>
                </c:pt>
                <c:pt idx="201">
                  <c:v>0.44906863165794064</c:v>
                </c:pt>
                <c:pt idx="202">
                  <c:v>0.44906863165794064</c:v>
                </c:pt>
                <c:pt idx="203">
                  <c:v>0.49896514628660071</c:v>
                </c:pt>
                <c:pt idx="204">
                  <c:v>0.52391340360093075</c:v>
                </c:pt>
                <c:pt idx="205">
                  <c:v>0.54886166091526079</c:v>
                </c:pt>
                <c:pt idx="206">
                  <c:v>0.57380991822959082</c:v>
                </c:pt>
                <c:pt idx="207">
                  <c:v>0.62370643285825089</c:v>
                </c:pt>
                <c:pt idx="208">
                  <c:v>0.64865469017258093</c:v>
                </c:pt>
                <c:pt idx="209">
                  <c:v>0.67360294748691096</c:v>
                </c:pt>
                <c:pt idx="210">
                  <c:v>0.698551204801241</c:v>
                </c:pt>
                <c:pt idx="211">
                  <c:v>0.72349946211557103</c:v>
                </c:pt>
                <c:pt idx="212">
                  <c:v>0.77339597674423111</c:v>
                </c:pt>
                <c:pt idx="213">
                  <c:v>0.84824074868722121</c:v>
                </c:pt>
                <c:pt idx="214">
                  <c:v>0.87318900600155125</c:v>
                </c:pt>
                <c:pt idx="215">
                  <c:v>0.94803377794454313</c:v>
                </c:pt>
                <c:pt idx="216">
                  <c:v>0.94803377794454313</c:v>
                </c:pt>
                <c:pt idx="217">
                  <c:v>0.9979302925732032</c:v>
                </c:pt>
                <c:pt idx="218">
                  <c:v>0.9979302925732032</c:v>
                </c:pt>
                <c:pt idx="219">
                  <c:v>1.0727750645161933</c:v>
                </c:pt>
                <c:pt idx="220">
                  <c:v>1.0977233218305233</c:v>
                </c:pt>
                <c:pt idx="221">
                  <c:v>1.1226715791448534</c:v>
                </c:pt>
                <c:pt idx="222">
                  <c:v>1.1476198364591834</c:v>
                </c:pt>
                <c:pt idx="223">
                  <c:v>1.1476198364591834</c:v>
                </c:pt>
                <c:pt idx="224">
                  <c:v>1.1725680937735135</c:v>
                </c:pt>
                <c:pt idx="225">
                  <c:v>1.2723611230308336</c:v>
                </c:pt>
                <c:pt idx="226">
                  <c:v>1.2723611230308336</c:v>
                </c:pt>
                <c:pt idx="227">
                  <c:v>1.2973093803451636</c:v>
                </c:pt>
                <c:pt idx="228">
                  <c:v>1.3472058949738237</c:v>
                </c:pt>
                <c:pt idx="229">
                  <c:v>1.3721541522881537</c:v>
                </c:pt>
                <c:pt idx="230">
                  <c:v>1.3971024096024838</c:v>
                </c:pt>
                <c:pt idx="231">
                  <c:v>1.546791953488464</c:v>
                </c:pt>
                <c:pt idx="232">
                  <c:v>1.5966884681171241</c:v>
                </c:pt>
                <c:pt idx="233">
                  <c:v>1.6465849827457841</c:v>
                </c:pt>
                <c:pt idx="234">
                  <c:v>1.8212227839460944</c:v>
                </c:pt>
                <c:pt idx="235">
                  <c:v>1.9459640705177463</c:v>
                </c:pt>
                <c:pt idx="236">
                  <c:v>1.9958605851464064</c:v>
                </c:pt>
                <c:pt idx="237">
                  <c:v>2.0707053570893965</c:v>
                </c:pt>
                <c:pt idx="238">
                  <c:v>2.1704983863467167</c:v>
                </c:pt>
                <c:pt idx="239">
                  <c:v>2.2453431582897068</c:v>
                </c:pt>
                <c:pt idx="240">
                  <c:v>2.2952396729183668</c:v>
                </c:pt>
                <c:pt idx="241">
                  <c:v>2.3201879302326951</c:v>
                </c:pt>
                <c:pt idx="242">
                  <c:v>2.3451361875470269</c:v>
                </c:pt>
                <c:pt idx="243">
                  <c:v>2.5946187606903273</c:v>
                </c:pt>
                <c:pt idx="244">
                  <c:v>2.7692565618906393</c:v>
                </c:pt>
                <c:pt idx="245">
                  <c:v>3.0187391350339396</c:v>
                </c:pt>
                <c:pt idx="246">
                  <c:v>3.3430664801202283</c:v>
                </c:pt>
                <c:pt idx="247">
                  <c:v>3.6673938252065206</c:v>
                </c:pt>
                <c:pt idx="248">
                  <c:v>3.8420316264068326</c:v>
                </c:pt>
                <c:pt idx="249">
                  <c:v>4.0166694276071411</c:v>
                </c:pt>
                <c:pt idx="250">
                  <c:v>4.2661520007504414</c:v>
                </c:pt>
                <c:pt idx="251">
                  <c:v>4.4657380592650853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1.728351234155124E-2</c:v>
                </c:pt>
                <c:pt idx="17">
                  <c:v>1.728351234155124E-2</c:v>
                </c:pt>
                <c:pt idx="18">
                  <c:v>3.4567024683102479E-2</c:v>
                </c:pt>
                <c:pt idx="19">
                  <c:v>0.10370107404930744</c:v>
                </c:pt>
                <c:pt idx="20">
                  <c:v>0.15555161107396118</c:v>
                </c:pt>
                <c:pt idx="21">
                  <c:v>0.15555161107396118</c:v>
                </c:pt>
                <c:pt idx="22">
                  <c:v>0.15555161107396118</c:v>
                </c:pt>
                <c:pt idx="23">
                  <c:v>0.15555161107396118</c:v>
                </c:pt>
                <c:pt idx="24">
                  <c:v>0.29381970980637107</c:v>
                </c:pt>
                <c:pt idx="25">
                  <c:v>0.29381970980637107</c:v>
                </c:pt>
                <c:pt idx="26">
                  <c:v>0.38023727151412728</c:v>
                </c:pt>
                <c:pt idx="27">
                  <c:v>0.50122185790498597</c:v>
                </c:pt>
                <c:pt idx="28">
                  <c:v>0.84689210473601073</c:v>
                </c:pt>
                <c:pt idx="29">
                  <c:v>0.96787669112686947</c:v>
                </c:pt>
                <c:pt idx="30">
                  <c:v>1.2789799132747919</c:v>
                </c:pt>
                <c:pt idx="31">
                  <c:v>1.4345315243487529</c:v>
                </c:pt>
                <c:pt idx="32">
                  <c:v>1.6937842094720215</c:v>
                </c:pt>
                <c:pt idx="33">
                  <c:v>1.8839028452290851</c:v>
                </c:pt>
                <c:pt idx="34">
                  <c:v>2.0221709439614952</c:v>
                </c:pt>
                <c:pt idx="35">
                  <c:v>2.1604390426939051</c:v>
                </c:pt>
                <c:pt idx="36">
                  <c:v>2.2987071414263149</c:v>
                </c:pt>
                <c:pt idx="37">
                  <c:v>2.5579598265495838</c:v>
                </c:pt>
                <c:pt idx="38">
                  <c:v>2.8863465610390571</c:v>
                </c:pt>
                <c:pt idx="39">
                  <c:v>3.1283157338207745</c:v>
                </c:pt>
                <c:pt idx="40">
                  <c:v>3.2147332955285308</c:v>
                </c:pt>
                <c:pt idx="41">
                  <c:v>3.2665838325531844</c:v>
                </c:pt>
                <c:pt idx="42">
                  <c:v>3.5258365176764532</c:v>
                </c:pt>
                <c:pt idx="43">
                  <c:v>3.733238665775068</c:v>
                </c:pt>
                <c:pt idx="44">
                  <c:v>3.8196562274828243</c:v>
                </c:pt>
                <c:pt idx="45">
                  <c:v>3.9233573015321315</c:v>
                </c:pt>
                <c:pt idx="46">
                  <c:v>3.9924913508983364</c:v>
                </c:pt>
                <c:pt idx="47">
                  <c:v>4.1134759372891949</c:v>
                </c:pt>
                <c:pt idx="48">
                  <c:v>4.1826099866554003</c:v>
                </c:pt>
                <c:pt idx="49">
                  <c:v>4.2863110607047075</c:v>
                </c:pt>
                <c:pt idx="50">
                  <c:v>4.4937132088033227</c:v>
                </c:pt>
                <c:pt idx="51">
                  <c:v>4.8048164309512451</c:v>
                </c:pt>
                <c:pt idx="52">
                  <c:v>4.943084529683655</c:v>
                </c:pt>
                <c:pt idx="53">
                  <c:v>5.0640691160745135</c:v>
                </c:pt>
                <c:pt idx="54">
                  <c:v>5.185053702465372</c:v>
                </c:pt>
                <c:pt idx="55">
                  <c:v>5.2541877518315774</c:v>
                </c:pt>
                <c:pt idx="56">
                  <c:v>5.3406053135393332</c:v>
                </c:pt>
                <c:pt idx="57">
                  <c:v>5.4788734122717431</c:v>
                </c:pt>
                <c:pt idx="58">
                  <c:v>5.6517085356872556</c:v>
                </c:pt>
                <c:pt idx="59">
                  <c:v>5.7381260973950114</c:v>
                </c:pt>
                <c:pt idx="60">
                  <c:v>5.8072601467612168</c:v>
                </c:pt>
                <c:pt idx="61">
                  <c:v>5.8936777084689727</c:v>
                </c:pt>
                <c:pt idx="62">
                  <c:v>5.962811757835178</c:v>
                </c:pt>
                <c:pt idx="63">
                  <c:v>6.0837963442260365</c:v>
                </c:pt>
                <c:pt idx="64">
                  <c:v>6.1874974182753437</c:v>
                </c:pt>
                <c:pt idx="65">
                  <c:v>6.2047809306168951</c:v>
                </c:pt>
                <c:pt idx="66">
                  <c:v>6.2047809306168951</c:v>
                </c:pt>
                <c:pt idx="67">
                  <c:v>6.2047809306168951</c:v>
                </c:pt>
                <c:pt idx="68">
                  <c:v>6.2566314676415491</c:v>
                </c:pt>
                <c:pt idx="69">
                  <c:v>6.2911984923246518</c:v>
                </c:pt>
                <c:pt idx="70">
                  <c:v>6.3257655170077545</c:v>
                </c:pt>
                <c:pt idx="71">
                  <c:v>6.3776160540324076</c:v>
                </c:pt>
                <c:pt idx="72">
                  <c:v>6.4986006404232661</c:v>
                </c:pt>
                <c:pt idx="73">
                  <c:v>6.5504511774479202</c:v>
                </c:pt>
                <c:pt idx="74">
                  <c:v>6.6714357638387787</c:v>
                </c:pt>
                <c:pt idx="75">
                  <c:v>6.7060027885218814</c:v>
                </c:pt>
                <c:pt idx="76">
                  <c:v>6.7578533255465354</c:v>
                </c:pt>
                <c:pt idx="77">
                  <c:v>6.7751368378880859</c:v>
                </c:pt>
                <c:pt idx="78">
                  <c:v>6.7924203502296372</c:v>
                </c:pt>
                <c:pt idx="79">
                  <c:v>6.8097038625711885</c:v>
                </c:pt>
                <c:pt idx="80">
                  <c:v>6.8097038625711885</c:v>
                </c:pt>
                <c:pt idx="81">
                  <c:v>6.8442708872542912</c:v>
                </c:pt>
                <c:pt idx="82">
                  <c:v>6.8442708872542912</c:v>
                </c:pt>
                <c:pt idx="83">
                  <c:v>6.8442708872542912</c:v>
                </c:pt>
                <c:pt idx="84">
                  <c:v>6.8961214242789453</c:v>
                </c:pt>
                <c:pt idx="85">
                  <c:v>6.8961214242789453</c:v>
                </c:pt>
                <c:pt idx="86">
                  <c:v>6.9306884489620471</c:v>
                </c:pt>
                <c:pt idx="87">
                  <c:v>6.9652554736451497</c:v>
                </c:pt>
                <c:pt idx="88">
                  <c:v>6.9825389859867011</c:v>
                </c:pt>
                <c:pt idx="89">
                  <c:v>6.9825389859867011</c:v>
                </c:pt>
                <c:pt idx="90">
                  <c:v>6.9998224983282524</c:v>
                </c:pt>
                <c:pt idx="91">
                  <c:v>6.9998224983282524</c:v>
                </c:pt>
                <c:pt idx="92">
                  <c:v>6.9998224983282524</c:v>
                </c:pt>
                <c:pt idx="93">
                  <c:v>7.0171060106698038</c:v>
                </c:pt>
                <c:pt idx="94">
                  <c:v>7.0862400600360083</c:v>
                </c:pt>
                <c:pt idx="95">
                  <c:v>7.1035235723775596</c:v>
                </c:pt>
                <c:pt idx="96">
                  <c:v>7.1035235723775596</c:v>
                </c:pt>
                <c:pt idx="97">
                  <c:v>7.1208070847191109</c:v>
                </c:pt>
                <c:pt idx="98">
                  <c:v>7.1380905970606623</c:v>
                </c:pt>
                <c:pt idx="99">
                  <c:v>7.172657621743765</c:v>
                </c:pt>
                <c:pt idx="100">
                  <c:v>7.172657621743765</c:v>
                </c:pt>
                <c:pt idx="101">
                  <c:v>7.2590751834515208</c:v>
                </c:pt>
                <c:pt idx="102">
                  <c:v>7.3454927451592775</c:v>
                </c:pt>
                <c:pt idx="103">
                  <c:v>7.3627762575008289</c:v>
                </c:pt>
                <c:pt idx="104">
                  <c:v>7.3627762575008289</c:v>
                </c:pt>
                <c:pt idx="105">
                  <c:v>7.3627762575008289</c:v>
                </c:pt>
                <c:pt idx="106">
                  <c:v>7.3627762575008289</c:v>
                </c:pt>
                <c:pt idx="107">
                  <c:v>7.3973432821839307</c:v>
                </c:pt>
                <c:pt idx="108">
                  <c:v>7.4319103068670334</c:v>
                </c:pt>
                <c:pt idx="109">
                  <c:v>7.4319103068670334</c:v>
                </c:pt>
                <c:pt idx="110">
                  <c:v>7.4319103068670334</c:v>
                </c:pt>
                <c:pt idx="111">
                  <c:v>7.4319103068670334</c:v>
                </c:pt>
                <c:pt idx="112">
                  <c:v>7.4319103068670334</c:v>
                </c:pt>
                <c:pt idx="113">
                  <c:v>7.4319103068670334</c:v>
                </c:pt>
                <c:pt idx="114">
                  <c:v>7.4491938192085847</c:v>
                </c:pt>
                <c:pt idx="115">
                  <c:v>7.4491938192085847</c:v>
                </c:pt>
                <c:pt idx="116">
                  <c:v>7.4491938192085847</c:v>
                </c:pt>
                <c:pt idx="117">
                  <c:v>7.4491938192085847</c:v>
                </c:pt>
                <c:pt idx="118">
                  <c:v>7.4491938192085847</c:v>
                </c:pt>
                <c:pt idx="119">
                  <c:v>7.4491938192085847</c:v>
                </c:pt>
                <c:pt idx="120">
                  <c:v>7.4491938192085847</c:v>
                </c:pt>
                <c:pt idx="121">
                  <c:v>7.4491938192085847</c:v>
                </c:pt>
                <c:pt idx="122">
                  <c:v>7.4491938192085847</c:v>
                </c:pt>
                <c:pt idx="123">
                  <c:v>7.4491938192085847</c:v>
                </c:pt>
                <c:pt idx="124">
                  <c:v>7.4491938192085847</c:v>
                </c:pt>
                <c:pt idx="125">
                  <c:v>7.4491938192085847</c:v>
                </c:pt>
                <c:pt idx="126">
                  <c:v>7.4491938192085847</c:v>
                </c:pt>
                <c:pt idx="127">
                  <c:v>7.466477331550136</c:v>
                </c:pt>
                <c:pt idx="128">
                  <c:v>7.466477331550136</c:v>
                </c:pt>
                <c:pt idx="129">
                  <c:v>7.466477331550136</c:v>
                </c:pt>
                <c:pt idx="130">
                  <c:v>7.466477331550136</c:v>
                </c:pt>
                <c:pt idx="131">
                  <c:v>7.466477331550136</c:v>
                </c:pt>
                <c:pt idx="132">
                  <c:v>7.466477331550136</c:v>
                </c:pt>
                <c:pt idx="133">
                  <c:v>7.466477331550136</c:v>
                </c:pt>
                <c:pt idx="134">
                  <c:v>7.466477331550136</c:v>
                </c:pt>
                <c:pt idx="135">
                  <c:v>7.466477331550136</c:v>
                </c:pt>
                <c:pt idx="136">
                  <c:v>7.466477331550136</c:v>
                </c:pt>
                <c:pt idx="137">
                  <c:v>7.466477331550136</c:v>
                </c:pt>
                <c:pt idx="138">
                  <c:v>7.466477331550136</c:v>
                </c:pt>
                <c:pt idx="139">
                  <c:v>7.466477331550136</c:v>
                </c:pt>
                <c:pt idx="140">
                  <c:v>7.466477331550136</c:v>
                </c:pt>
                <c:pt idx="141">
                  <c:v>7.466477331550136</c:v>
                </c:pt>
                <c:pt idx="142">
                  <c:v>7.466477331550136</c:v>
                </c:pt>
                <c:pt idx="143">
                  <c:v>7.466477331550136</c:v>
                </c:pt>
                <c:pt idx="144">
                  <c:v>7.4837608438916874</c:v>
                </c:pt>
                <c:pt idx="145">
                  <c:v>7.4837608438916874</c:v>
                </c:pt>
                <c:pt idx="146">
                  <c:v>7.4837608438916874</c:v>
                </c:pt>
                <c:pt idx="147">
                  <c:v>7.4837608438916874</c:v>
                </c:pt>
                <c:pt idx="148">
                  <c:v>7.5010443562332387</c:v>
                </c:pt>
                <c:pt idx="149">
                  <c:v>7.5010443562332387</c:v>
                </c:pt>
                <c:pt idx="150">
                  <c:v>7.5010443562332387</c:v>
                </c:pt>
                <c:pt idx="151">
                  <c:v>7.5010443562332387</c:v>
                </c:pt>
                <c:pt idx="152">
                  <c:v>7.5010443562332387</c:v>
                </c:pt>
                <c:pt idx="153">
                  <c:v>7.5010443562332387</c:v>
                </c:pt>
                <c:pt idx="154">
                  <c:v>7.5010443562332387</c:v>
                </c:pt>
                <c:pt idx="155">
                  <c:v>7.5010443562332387</c:v>
                </c:pt>
                <c:pt idx="156">
                  <c:v>7.5010443562332387</c:v>
                </c:pt>
                <c:pt idx="157">
                  <c:v>7.5010443562332387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1.7283512341550455E-2</c:v>
                </c:pt>
                <c:pt idx="162">
                  <c:v>1.7283512341550455E-2</c:v>
                </c:pt>
                <c:pt idx="163">
                  <c:v>5.1850537024653143E-2</c:v>
                </c:pt>
                <c:pt idx="164">
                  <c:v>5.1850537024653143E-2</c:v>
                </c:pt>
                <c:pt idx="165">
                  <c:v>5.1850537024653143E-2</c:v>
                </c:pt>
                <c:pt idx="166">
                  <c:v>5.1850537024653143E-2</c:v>
                </c:pt>
                <c:pt idx="167">
                  <c:v>5.1850537024653143E-2</c:v>
                </c:pt>
                <c:pt idx="168">
                  <c:v>6.9134049366204486E-2</c:v>
                </c:pt>
                <c:pt idx="169">
                  <c:v>8.641756170775583E-2</c:v>
                </c:pt>
                <c:pt idx="170">
                  <c:v>8.641756170775583E-2</c:v>
                </c:pt>
                <c:pt idx="171">
                  <c:v>8.641756170775583E-2</c:v>
                </c:pt>
                <c:pt idx="172">
                  <c:v>8.641756170775583E-2</c:v>
                </c:pt>
                <c:pt idx="173">
                  <c:v>8.641756170775583E-2</c:v>
                </c:pt>
                <c:pt idx="174">
                  <c:v>8.641756170775583E-2</c:v>
                </c:pt>
                <c:pt idx="175">
                  <c:v>8.641756170775583E-2</c:v>
                </c:pt>
                <c:pt idx="176">
                  <c:v>8.641756170775583E-2</c:v>
                </c:pt>
                <c:pt idx="177">
                  <c:v>8.641756170775583E-2</c:v>
                </c:pt>
                <c:pt idx="178">
                  <c:v>8.641756170775583E-2</c:v>
                </c:pt>
                <c:pt idx="179">
                  <c:v>8.641756170775583E-2</c:v>
                </c:pt>
                <c:pt idx="180">
                  <c:v>8.641756170775583E-2</c:v>
                </c:pt>
                <c:pt idx="181">
                  <c:v>0.10370107404930717</c:v>
                </c:pt>
                <c:pt idx="182">
                  <c:v>0.10370107404930717</c:v>
                </c:pt>
                <c:pt idx="183">
                  <c:v>0.12098458639085852</c:v>
                </c:pt>
                <c:pt idx="184">
                  <c:v>0.13826809873240986</c:v>
                </c:pt>
                <c:pt idx="185">
                  <c:v>0.17283512341551166</c:v>
                </c:pt>
                <c:pt idx="186">
                  <c:v>0.17283512341551166</c:v>
                </c:pt>
                <c:pt idx="187">
                  <c:v>0.17283512341551166</c:v>
                </c:pt>
                <c:pt idx="188">
                  <c:v>0.17283512341551166</c:v>
                </c:pt>
                <c:pt idx="189">
                  <c:v>0.17283512341551166</c:v>
                </c:pt>
                <c:pt idx="190">
                  <c:v>0.190118635757063</c:v>
                </c:pt>
                <c:pt idx="191">
                  <c:v>0.190118635757063</c:v>
                </c:pt>
                <c:pt idx="192">
                  <c:v>0.190118635757063</c:v>
                </c:pt>
                <c:pt idx="193">
                  <c:v>0.20740214809861435</c:v>
                </c:pt>
                <c:pt idx="194">
                  <c:v>0.22468566044016569</c:v>
                </c:pt>
                <c:pt idx="195">
                  <c:v>0.22468566044016569</c:v>
                </c:pt>
                <c:pt idx="196">
                  <c:v>0.22468566044016569</c:v>
                </c:pt>
                <c:pt idx="197">
                  <c:v>0.22468566044016569</c:v>
                </c:pt>
                <c:pt idx="198">
                  <c:v>0.24196917278171703</c:v>
                </c:pt>
                <c:pt idx="199">
                  <c:v>0.25925268512326838</c:v>
                </c:pt>
                <c:pt idx="200">
                  <c:v>0.27653619746481972</c:v>
                </c:pt>
                <c:pt idx="201">
                  <c:v>0.27653619746481972</c:v>
                </c:pt>
                <c:pt idx="202">
                  <c:v>0.27653619746481972</c:v>
                </c:pt>
                <c:pt idx="203">
                  <c:v>0.29381970980637107</c:v>
                </c:pt>
                <c:pt idx="204">
                  <c:v>0.29381970980637107</c:v>
                </c:pt>
                <c:pt idx="205">
                  <c:v>0.29381970980637107</c:v>
                </c:pt>
                <c:pt idx="206">
                  <c:v>0.34567024683102421</c:v>
                </c:pt>
                <c:pt idx="207">
                  <c:v>0.34567024683102421</c:v>
                </c:pt>
                <c:pt idx="208">
                  <c:v>0.36295375917257555</c:v>
                </c:pt>
                <c:pt idx="209">
                  <c:v>0.36295375917257555</c:v>
                </c:pt>
                <c:pt idx="210">
                  <c:v>0.3802372715141269</c:v>
                </c:pt>
                <c:pt idx="211">
                  <c:v>0.3802372715141269</c:v>
                </c:pt>
                <c:pt idx="212">
                  <c:v>0.3802372715141269</c:v>
                </c:pt>
                <c:pt idx="213">
                  <c:v>0.3802372715141269</c:v>
                </c:pt>
                <c:pt idx="214">
                  <c:v>0.41480429619722958</c:v>
                </c:pt>
                <c:pt idx="215">
                  <c:v>0.43208780853878093</c:v>
                </c:pt>
                <c:pt idx="216">
                  <c:v>0.43208780853878093</c:v>
                </c:pt>
                <c:pt idx="217">
                  <c:v>0.44937132088033138</c:v>
                </c:pt>
                <c:pt idx="218">
                  <c:v>0.48393834556343407</c:v>
                </c:pt>
                <c:pt idx="219">
                  <c:v>0.48393834556343407</c:v>
                </c:pt>
                <c:pt idx="220">
                  <c:v>0.48393834556343407</c:v>
                </c:pt>
                <c:pt idx="221">
                  <c:v>0.50122185790498541</c:v>
                </c:pt>
                <c:pt idx="222">
                  <c:v>0.51850537024653676</c:v>
                </c:pt>
                <c:pt idx="223">
                  <c:v>0.51850537024653676</c:v>
                </c:pt>
                <c:pt idx="224">
                  <c:v>0.5357888825880881</c:v>
                </c:pt>
                <c:pt idx="225">
                  <c:v>0.57035590727119079</c:v>
                </c:pt>
                <c:pt idx="226">
                  <c:v>0.58763941961274213</c:v>
                </c:pt>
                <c:pt idx="227">
                  <c:v>0.60492293195429347</c:v>
                </c:pt>
                <c:pt idx="228">
                  <c:v>0.69134049366204842</c:v>
                </c:pt>
                <c:pt idx="229">
                  <c:v>0.7259075183451511</c:v>
                </c:pt>
                <c:pt idx="230">
                  <c:v>0.76047454302825379</c:v>
                </c:pt>
                <c:pt idx="231">
                  <c:v>0.76047454302825379</c:v>
                </c:pt>
                <c:pt idx="232">
                  <c:v>0.86417561707756185</c:v>
                </c:pt>
                <c:pt idx="233">
                  <c:v>0.89874264176066454</c:v>
                </c:pt>
                <c:pt idx="234">
                  <c:v>1.0542942528346249</c:v>
                </c:pt>
                <c:pt idx="235">
                  <c:v>1.1061447898592789</c:v>
                </c:pt>
                <c:pt idx="236">
                  <c:v>1.1061447898592789</c:v>
                </c:pt>
                <c:pt idx="237">
                  <c:v>1.1407118145423816</c:v>
                </c:pt>
                <c:pt idx="238">
                  <c:v>1.503665573714958</c:v>
                </c:pt>
                <c:pt idx="239">
                  <c:v>1.7110677218135724</c:v>
                </c:pt>
                <c:pt idx="240">
                  <c:v>1.9011863575706354</c:v>
                </c:pt>
                <c:pt idx="241">
                  <c:v>2.0048874316199434</c:v>
                </c:pt>
                <c:pt idx="242">
                  <c:v>2.2122895797185578</c:v>
                </c:pt>
                <c:pt idx="243">
                  <c:v>2.3505576784509685</c:v>
                </c:pt>
                <c:pt idx="244">
                  <c:v>2.3505576784509685</c:v>
                </c:pt>
                <c:pt idx="245">
                  <c:v>2.6270938759157882</c:v>
                </c:pt>
                <c:pt idx="246">
                  <c:v>2.9727641227468133</c:v>
                </c:pt>
                <c:pt idx="247">
                  <c:v>3.2665838325531844</c:v>
                </c:pt>
                <c:pt idx="248">
                  <c:v>3.6122540793842095</c:v>
                </c:pt>
                <c:pt idx="249">
                  <c:v>3.8715067645074779</c:v>
                </c:pt>
                <c:pt idx="250">
                  <c:v>4.1134759372891949</c:v>
                </c:pt>
                <c:pt idx="251">
                  <c:v>4.1653264743138489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0.33083552511868725</c:v>
                </c:pt>
                <c:pt idx="22">
                  <c:v>0.33083552511868725</c:v>
                </c:pt>
                <c:pt idx="23">
                  <c:v>0.33083552511868725</c:v>
                </c:pt>
                <c:pt idx="24">
                  <c:v>0.66167105023737449</c:v>
                </c:pt>
                <c:pt idx="25">
                  <c:v>1.6541776255934362</c:v>
                </c:pt>
                <c:pt idx="26">
                  <c:v>2.3158486758308108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2.646684200949498</c:v>
                </c:pt>
                <c:pt idx="30">
                  <c:v>2.646684200949498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2.9775197260681852</c:v>
                </c:pt>
                <c:pt idx="36">
                  <c:v>2.9775197260681852</c:v>
                </c:pt>
                <c:pt idx="37">
                  <c:v>3.3083552511868723</c:v>
                </c:pt>
                <c:pt idx="38">
                  <c:v>3.6391907763055595</c:v>
                </c:pt>
                <c:pt idx="39">
                  <c:v>3.6391907763055595</c:v>
                </c:pt>
                <c:pt idx="40">
                  <c:v>3.6391907763055595</c:v>
                </c:pt>
                <c:pt idx="41">
                  <c:v>4.3008618265429339</c:v>
                </c:pt>
                <c:pt idx="42">
                  <c:v>4.3008618265429339</c:v>
                </c:pt>
                <c:pt idx="43">
                  <c:v>4.3008618265429339</c:v>
                </c:pt>
                <c:pt idx="44">
                  <c:v>4.3008618265429339</c:v>
                </c:pt>
                <c:pt idx="45">
                  <c:v>4.3008618265429339</c:v>
                </c:pt>
                <c:pt idx="46">
                  <c:v>4.3008618265429339</c:v>
                </c:pt>
                <c:pt idx="47">
                  <c:v>4.6316973516616216</c:v>
                </c:pt>
                <c:pt idx="48">
                  <c:v>4.9625328767803083</c:v>
                </c:pt>
                <c:pt idx="49">
                  <c:v>4.9625328767803083</c:v>
                </c:pt>
                <c:pt idx="50">
                  <c:v>4.9625328767803083</c:v>
                </c:pt>
                <c:pt idx="51">
                  <c:v>4.9625328767803083</c:v>
                </c:pt>
                <c:pt idx="52">
                  <c:v>5.2933684018989959</c:v>
                </c:pt>
                <c:pt idx="53">
                  <c:v>5.2933684018989959</c:v>
                </c:pt>
                <c:pt idx="54">
                  <c:v>5.2933684018989959</c:v>
                </c:pt>
                <c:pt idx="55">
                  <c:v>5.6242039270176827</c:v>
                </c:pt>
                <c:pt idx="56">
                  <c:v>5.9550394521363703</c:v>
                </c:pt>
                <c:pt idx="57">
                  <c:v>5.9550394521363703</c:v>
                </c:pt>
                <c:pt idx="58">
                  <c:v>6.2858749772550579</c:v>
                </c:pt>
                <c:pt idx="59">
                  <c:v>6.6167105023737447</c:v>
                </c:pt>
                <c:pt idx="60">
                  <c:v>6.6167105023737447</c:v>
                </c:pt>
                <c:pt idx="61">
                  <c:v>6.9475460274924323</c:v>
                </c:pt>
                <c:pt idx="62">
                  <c:v>6.9475460274924323</c:v>
                </c:pt>
                <c:pt idx="63">
                  <c:v>6.9475460274924323</c:v>
                </c:pt>
                <c:pt idx="64">
                  <c:v>6.9475460274924323</c:v>
                </c:pt>
                <c:pt idx="65">
                  <c:v>6.9475460274924323</c:v>
                </c:pt>
                <c:pt idx="66">
                  <c:v>6.9475460274924323</c:v>
                </c:pt>
                <c:pt idx="67">
                  <c:v>6.9475460274924323</c:v>
                </c:pt>
                <c:pt idx="68">
                  <c:v>6.9475460274924323</c:v>
                </c:pt>
                <c:pt idx="69">
                  <c:v>7.2783815526111191</c:v>
                </c:pt>
                <c:pt idx="70">
                  <c:v>7.2783815526111191</c:v>
                </c:pt>
                <c:pt idx="71">
                  <c:v>7.2783815526111191</c:v>
                </c:pt>
                <c:pt idx="72">
                  <c:v>7.2783815526111191</c:v>
                </c:pt>
                <c:pt idx="73">
                  <c:v>7.2783815526111191</c:v>
                </c:pt>
                <c:pt idx="74">
                  <c:v>7.2783815526111191</c:v>
                </c:pt>
                <c:pt idx="75">
                  <c:v>7.2783815526111191</c:v>
                </c:pt>
                <c:pt idx="76">
                  <c:v>7.2783815526111191</c:v>
                </c:pt>
                <c:pt idx="77">
                  <c:v>7.2783815526111191</c:v>
                </c:pt>
                <c:pt idx="78">
                  <c:v>7.2783815526111191</c:v>
                </c:pt>
                <c:pt idx="79">
                  <c:v>7.2783815526111191</c:v>
                </c:pt>
                <c:pt idx="80">
                  <c:v>7.2783815526111191</c:v>
                </c:pt>
                <c:pt idx="81">
                  <c:v>7.2783815526111191</c:v>
                </c:pt>
                <c:pt idx="82">
                  <c:v>7.2783815526111191</c:v>
                </c:pt>
                <c:pt idx="83">
                  <c:v>7.2783815526111191</c:v>
                </c:pt>
                <c:pt idx="84">
                  <c:v>7.2783815526111191</c:v>
                </c:pt>
                <c:pt idx="85">
                  <c:v>7.2783815526111191</c:v>
                </c:pt>
                <c:pt idx="86">
                  <c:v>7.2783815526111191</c:v>
                </c:pt>
                <c:pt idx="87">
                  <c:v>7.2783815526111191</c:v>
                </c:pt>
                <c:pt idx="88">
                  <c:v>7.2783815526111191</c:v>
                </c:pt>
                <c:pt idx="89">
                  <c:v>7.2783815526111191</c:v>
                </c:pt>
                <c:pt idx="90">
                  <c:v>7.2783815526111191</c:v>
                </c:pt>
                <c:pt idx="91">
                  <c:v>7.2783815526111191</c:v>
                </c:pt>
                <c:pt idx="92">
                  <c:v>7.2783815526111191</c:v>
                </c:pt>
                <c:pt idx="93">
                  <c:v>7.2783815526111191</c:v>
                </c:pt>
                <c:pt idx="94">
                  <c:v>7.2783815526111191</c:v>
                </c:pt>
                <c:pt idx="95">
                  <c:v>7.2783815526111191</c:v>
                </c:pt>
                <c:pt idx="96">
                  <c:v>7.2783815526111191</c:v>
                </c:pt>
                <c:pt idx="97">
                  <c:v>7.2783815526111191</c:v>
                </c:pt>
                <c:pt idx="98">
                  <c:v>7.2783815526111191</c:v>
                </c:pt>
                <c:pt idx="99">
                  <c:v>7.2783815526111191</c:v>
                </c:pt>
                <c:pt idx="100">
                  <c:v>7.2783815526111191</c:v>
                </c:pt>
                <c:pt idx="101">
                  <c:v>7.6092170777298067</c:v>
                </c:pt>
                <c:pt idx="102">
                  <c:v>7.6092170777298067</c:v>
                </c:pt>
                <c:pt idx="103">
                  <c:v>7.6092170777298067</c:v>
                </c:pt>
                <c:pt idx="104">
                  <c:v>7.6092170777298067</c:v>
                </c:pt>
                <c:pt idx="105">
                  <c:v>7.6092170777298067</c:v>
                </c:pt>
                <c:pt idx="106">
                  <c:v>7.6092170777298067</c:v>
                </c:pt>
                <c:pt idx="107">
                  <c:v>7.6092170777298067</c:v>
                </c:pt>
                <c:pt idx="108">
                  <c:v>7.6092170777298067</c:v>
                </c:pt>
                <c:pt idx="109">
                  <c:v>7.6092170777298067</c:v>
                </c:pt>
                <c:pt idx="110">
                  <c:v>7.6092170777298067</c:v>
                </c:pt>
                <c:pt idx="111">
                  <c:v>7.6092170777298067</c:v>
                </c:pt>
                <c:pt idx="112">
                  <c:v>7.6092170777298067</c:v>
                </c:pt>
                <c:pt idx="113">
                  <c:v>7.6092170777298067</c:v>
                </c:pt>
                <c:pt idx="114">
                  <c:v>7.6092170777298067</c:v>
                </c:pt>
                <c:pt idx="115">
                  <c:v>7.6092170777298067</c:v>
                </c:pt>
                <c:pt idx="116">
                  <c:v>7.6092170777298067</c:v>
                </c:pt>
                <c:pt idx="117">
                  <c:v>7.6092170777298067</c:v>
                </c:pt>
                <c:pt idx="118">
                  <c:v>7.6092170777298067</c:v>
                </c:pt>
                <c:pt idx="119">
                  <c:v>7.6092170777298067</c:v>
                </c:pt>
                <c:pt idx="120">
                  <c:v>7.6092170777298067</c:v>
                </c:pt>
                <c:pt idx="121">
                  <c:v>7.6092170777298067</c:v>
                </c:pt>
                <c:pt idx="122">
                  <c:v>7.6092170777298067</c:v>
                </c:pt>
                <c:pt idx="123">
                  <c:v>7.6092170777298067</c:v>
                </c:pt>
                <c:pt idx="124">
                  <c:v>7.6092170777298067</c:v>
                </c:pt>
                <c:pt idx="125">
                  <c:v>7.6092170777298067</c:v>
                </c:pt>
                <c:pt idx="126">
                  <c:v>7.6092170777298067</c:v>
                </c:pt>
                <c:pt idx="127">
                  <c:v>7.6092170777298067</c:v>
                </c:pt>
                <c:pt idx="128">
                  <c:v>7.6092170777298067</c:v>
                </c:pt>
                <c:pt idx="129">
                  <c:v>7.6092170777298067</c:v>
                </c:pt>
                <c:pt idx="130">
                  <c:v>7.6092170777298067</c:v>
                </c:pt>
                <c:pt idx="131">
                  <c:v>7.6092170777298067</c:v>
                </c:pt>
                <c:pt idx="132">
                  <c:v>7.6092170777298067</c:v>
                </c:pt>
                <c:pt idx="133">
                  <c:v>7.6092170777298067</c:v>
                </c:pt>
                <c:pt idx="134">
                  <c:v>7.6092170777298067</c:v>
                </c:pt>
                <c:pt idx="135">
                  <c:v>7.6092170777298067</c:v>
                </c:pt>
                <c:pt idx="136">
                  <c:v>7.6092170777298067</c:v>
                </c:pt>
                <c:pt idx="137">
                  <c:v>7.6092170777298067</c:v>
                </c:pt>
                <c:pt idx="138">
                  <c:v>7.6092170777298067</c:v>
                </c:pt>
                <c:pt idx="139">
                  <c:v>7.6092170777298067</c:v>
                </c:pt>
                <c:pt idx="140">
                  <c:v>7.6092170777298067</c:v>
                </c:pt>
                <c:pt idx="141">
                  <c:v>7.6092170777298067</c:v>
                </c:pt>
                <c:pt idx="142">
                  <c:v>7.6092170777298067</c:v>
                </c:pt>
                <c:pt idx="143">
                  <c:v>7.6092170777298067</c:v>
                </c:pt>
                <c:pt idx="144">
                  <c:v>7.6092170777298067</c:v>
                </c:pt>
                <c:pt idx="145">
                  <c:v>7.6092170777298067</c:v>
                </c:pt>
                <c:pt idx="146">
                  <c:v>7.6092170777298067</c:v>
                </c:pt>
                <c:pt idx="147">
                  <c:v>7.6092170777298067</c:v>
                </c:pt>
                <c:pt idx="148">
                  <c:v>7.6092170777298067</c:v>
                </c:pt>
                <c:pt idx="149">
                  <c:v>7.6092170777298067</c:v>
                </c:pt>
                <c:pt idx="150">
                  <c:v>7.6092170777298067</c:v>
                </c:pt>
                <c:pt idx="151">
                  <c:v>7.6092170777298067</c:v>
                </c:pt>
                <c:pt idx="152">
                  <c:v>7.6092170777298067</c:v>
                </c:pt>
                <c:pt idx="153">
                  <c:v>7.6092170777298067</c:v>
                </c:pt>
                <c:pt idx="154">
                  <c:v>7.6092170777298067</c:v>
                </c:pt>
                <c:pt idx="155">
                  <c:v>7.6092170777298067</c:v>
                </c:pt>
                <c:pt idx="156">
                  <c:v>7.6092170777298067</c:v>
                </c:pt>
                <c:pt idx="157">
                  <c:v>7.6092170777298067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0.33083552511868675</c:v>
                </c:pt>
                <c:pt idx="217">
                  <c:v>0.33083552511868675</c:v>
                </c:pt>
                <c:pt idx="218">
                  <c:v>0.33083552511868675</c:v>
                </c:pt>
                <c:pt idx="219">
                  <c:v>0.33083552511868675</c:v>
                </c:pt>
                <c:pt idx="220">
                  <c:v>0.33083552511868675</c:v>
                </c:pt>
                <c:pt idx="221">
                  <c:v>0.33083552511868675</c:v>
                </c:pt>
                <c:pt idx="222">
                  <c:v>0.66167105023737438</c:v>
                </c:pt>
                <c:pt idx="223">
                  <c:v>0.66167105023737438</c:v>
                </c:pt>
                <c:pt idx="224">
                  <c:v>0.66167105023737438</c:v>
                </c:pt>
                <c:pt idx="225">
                  <c:v>0.66167105023737438</c:v>
                </c:pt>
                <c:pt idx="226">
                  <c:v>0.66167105023737438</c:v>
                </c:pt>
                <c:pt idx="227">
                  <c:v>0.66167105023737438</c:v>
                </c:pt>
                <c:pt idx="228">
                  <c:v>0.66167105023737438</c:v>
                </c:pt>
                <c:pt idx="229">
                  <c:v>0.99250657535606113</c:v>
                </c:pt>
                <c:pt idx="230">
                  <c:v>0.99250657535606113</c:v>
                </c:pt>
                <c:pt idx="231">
                  <c:v>0.99250657535606113</c:v>
                </c:pt>
                <c:pt idx="232">
                  <c:v>0.99250657535606113</c:v>
                </c:pt>
                <c:pt idx="233">
                  <c:v>0.99250657535606113</c:v>
                </c:pt>
                <c:pt idx="234">
                  <c:v>0.99250657535606113</c:v>
                </c:pt>
                <c:pt idx="235">
                  <c:v>0.99250657535606113</c:v>
                </c:pt>
                <c:pt idx="236">
                  <c:v>0.99250657535606113</c:v>
                </c:pt>
                <c:pt idx="237">
                  <c:v>0.99250657535606113</c:v>
                </c:pt>
                <c:pt idx="238">
                  <c:v>0.99250657535606113</c:v>
                </c:pt>
                <c:pt idx="239">
                  <c:v>0.99250657535606113</c:v>
                </c:pt>
                <c:pt idx="240">
                  <c:v>0.99250657535606113</c:v>
                </c:pt>
                <c:pt idx="241">
                  <c:v>0.99250657535606113</c:v>
                </c:pt>
                <c:pt idx="242">
                  <c:v>0.99250657535606113</c:v>
                </c:pt>
                <c:pt idx="243">
                  <c:v>1.3233421004747479</c:v>
                </c:pt>
                <c:pt idx="244">
                  <c:v>1.6541776255934364</c:v>
                </c:pt>
                <c:pt idx="245">
                  <c:v>1.6541776255934364</c:v>
                </c:pt>
                <c:pt idx="246">
                  <c:v>1.9850131507121231</c:v>
                </c:pt>
                <c:pt idx="247">
                  <c:v>2.6466842009494984</c:v>
                </c:pt>
                <c:pt idx="248">
                  <c:v>2.9775197260681852</c:v>
                </c:pt>
                <c:pt idx="249">
                  <c:v>2.9775197260681852</c:v>
                </c:pt>
                <c:pt idx="250">
                  <c:v>4.6316973516616207</c:v>
                </c:pt>
                <c:pt idx="251">
                  <c:v>5.6242039270176827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0.15316633097712459</c:v>
                </c:pt>
                <c:pt idx="18">
                  <c:v>0.15316633097712459</c:v>
                </c:pt>
                <c:pt idx="19">
                  <c:v>0.15316633097712459</c:v>
                </c:pt>
                <c:pt idx="20">
                  <c:v>0.2297494964656869</c:v>
                </c:pt>
                <c:pt idx="21">
                  <c:v>0.30633266195424919</c:v>
                </c:pt>
                <c:pt idx="22">
                  <c:v>0.45949899293137381</c:v>
                </c:pt>
                <c:pt idx="23">
                  <c:v>0.53608215841993612</c:v>
                </c:pt>
                <c:pt idx="24">
                  <c:v>0.84241482037418536</c:v>
                </c:pt>
                <c:pt idx="25">
                  <c:v>1.3019138133055592</c:v>
                </c:pt>
                <c:pt idx="26">
                  <c:v>1.6848296407483707</c:v>
                </c:pt>
                <c:pt idx="27">
                  <c:v>2.5272444611225557</c:v>
                </c:pt>
                <c:pt idx="28">
                  <c:v>2.9101602885653675</c:v>
                </c:pt>
                <c:pt idx="29">
                  <c:v>3.5228256124738659</c:v>
                </c:pt>
                <c:pt idx="30">
                  <c:v>3.9823246054052395</c:v>
                </c:pt>
                <c:pt idx="31">
                  <c:v>4.8247394257794252</c:v>
                </c:pt>
                <c:pt idx="32">
                  <c:v>5.2076552532222369</c:v>
                </c:pt>
                <c:pt idx="33">
                  <c:v>5.8203205771307349</c:v>
                </c:pt>
                <c:pt idx="34">
                  <c:v>6.7393185629934829</c:v>
                </c:pt>
                <c:pt idx="35">
                  <c:v>7.8880660453219171</c:v>
                </c:pt>
                <c:pt idx="36">
                  <c:v>8.9602303621617896</c:v>
                </c:pt>
                <c:pt idx="37">
                  <c:v>9.6494788515588503</c:v>
                </c:pt>
                <c:pt idx="38">
                  <c:v>10.491893671933035</c:v>
                </c:pt>
                <c:pt idx="39">
                  <c:v>11.564057988772907</c:v>
                </c:pt>
                <c:pt idx="40">
                  <c:v>12.176723312681405</c:v>
                </c:pt>
                <c:pt idx="41">
                  <c:v>12.63622230561278</c:v>
                </c:pt>
                <c:pt idx="42">
                  <c:v>13.555220291475527</c:v>
                </c:pt>
                <c:pt idx="43">
                  <c:v>13.861552953429776</c:v>
                </c:pt>
                <c:pt idx="44">
                  <c:v>14.474218277338275</c:v>
                </c:pt>
                <c:pt idx="45">
                  <c:v>15.699548925155272</c:v>
                </c:pt>
                <c:pt idx="46">
                  <c:v>16.082464752598082</c:v>
                </c:pt>
                <c:pt idx="47">
                  <c:v>16.771713241995144</c:v>
                </c:pt>
                <c:pt idx="48">
                  <c:v>17.307795400415081</c:v>
                </c:pt>
                <c:pt idx="49">
                  <c:v>18.303376551766391</c:v>
                </c:pt>
                <c:pt idx="50">
                  <c:v>18.99262504116345</c:v>
                </c:pt>
                <c:pt idx="51">
                  <c:v>19.681873530560512</c:v>
                </c:pt>
                <c:pt idx="52">
                  <c:v>19.98820619251476</c:v>
                </c:pt>
                <c:pt idx="53">
                  <c:v>20.29453885446901</c:v>
                </c:pt>
                <c:pt idx="54">
                  <c:v>20.907204178377508</c:v>
                </c:pt>
                <c:pt idx="55">
                  <c:v>21.366703171308881</c:v>
                </c:pt>
                <c:pt idx="56">
                  <c:v>21.826202164240257</c:v>
                </c:pt>
                <c:pt idx="57">
                  <c:v>22.515450653637316</c:v>
                </c:pt>
                <c:pt idx="58">
                  <c:v>22.974949646568689</c:v>
                </c:pt>
                <c:pt idx="59">
                  <c:v>23.357865474011501</c:v>
                </c:pt>
                <c:pt idx="60">
                  <c:v>23.893947632431438</c:v>
                </c:pt>
                <c:pt idx="61">
                  <c:v>24.506612956339936</c:v>
                </c:pt>
                <c:pt idx="62">
                  <c:v>24.736362452805622</c:v>
                </c:pt>
                <c:pt idx="63">
                  <c:v>25.119278280248434</c:v>
                </c:pt>
                <c:pt idx="64">
                  <c:v>26.038276266111183</c:v>
                </c:pt>
                <c:pt idx="65">
                  <c:v>26.497775259042555</c:v>
                </c:pt>
                <c:pt idx="66">
                  <c:v>26.957274251973931</c:v>
                </c:pt>
                <c:pt idx="67">
                  <c:v>27.263606913928179</c:v>
                </c:pt>
                <c:pt idx="68">
                  <c:v>27.493356410393865</c:v>
                </c:pt>
                <c:pt idx="69">
                  <c:v>27.723105906859551</c:v>
                </c:pt>
                <c:pt idx="70">
                  <c:v>27.876272237836677</c:v>
                </c:pt>
                <c:pt idx="71">
                  <c:v>28.106021734302363</c:v>
                </c:pt>
                <c:pt idx="72">
                  <c:v>28.565520727233739</c:v>
                </c:pt>
                <c:pt idx="73">
                  <c:v>29.101602885653673</c:v>
                </c:pt>
                <c:pt idx="74">
                  <c:v>29.331352382119363</c:v>
                </c:pt>
                <c:pt idx="75">
                  <c:v>29.63768504407361</c:v>
                </c:pt>
                <c:pt idx="76">
                  <c:v>29.944017706027861</c:v>
                </c:pt>
                <c:pt idx="77">
                  <c:v>30.480099864447794</c:v>
                </c:pt>
                <c:pt idx="78">
                  <c:v>30.786432526402045</c:v>
                </c:pt>
                <c:pt idx="79">
                  <c:v>31.169348353844857</c:v>
                </c:pt>
                <c:pt idx="80">
                  <c:v>31.475681015799104</c:v>
                </c:pt>
                <c:pt idx="81">
                  <c:v>31.628847346776229</c:v>
                </c:pt>
                <c:pt idx="82">
                  <c:v>31.782013677753355</c:v>
                </c:pt>
                <c:pt idx="83">
                  <c:v>31.93518000873048</c:v>
                </c:pt>
                <c:pt idx="84">
                  <c:v>32.164929505196163</c:v>
                </c:pt>
                <c:pt idx="85">
                  <c:v>32.241512670684727</c:v>
                </c:pt>
                <c:pt idx="86">
                  <c:v>32.241512670684727</c:v>
                </c:pt>
                <c:pt idx="87">
                  <c:v>32.394679001661856</c:v>
                </c:pt>
                <c:pt idx="88">
                  <c:v>32.624428498127543</c:v>
                </c:pt>
                <c:pt idx="89">
                  <c:v>32.624428498127543</c:v>
                </c:pt>
                <c:pt idx="90">
                  <c:v>32.930761160081786</c:v>
                </c:pt>
                <c:pt idx="91">
                  <c:v>33.083927491058915</c:v>
                </c:pt>
                <c:pt idx="92">
                  <c:v>33.083927491058915</c:v>
                </c:pt>
                <c:pt idx="93">
                  <c:v>33.083927491058915</c:v>
                </c:pt>
                <c:pt idx="94">
                  <c:v>33.237093822036037</c:v>
                </c:pt>
                <c:pt idx="95">
                  <c:v>33.390260153013166</c:v>
                </c:pt>
                <c:pt idx="96">
                  <c:v>33.390260153013166</c:v>
                </c:pt>
                <c:pt idx="97">
                  <c:v>33.466843318501724</c:v>
                </c:pt>
                <c:pt idx="98">
                  <c:v>33.69659281496741</c:v>
                </c:pt>
                <c:pt idx="99">
                  <c:v>34.079508642410225</c:v>
                </c:pt>
                <c:pt idx="100">
                  <c:v>34.15609180789879</c:v>
                </c:pt>
                <c:pt idx="101">
                  <c:v>34.232674973387347</c:v>
                </c:pt>
                <c:pt idx="102">
                  <c:v>34.232674973387347</c:v>
                </c:pt>
                <c:pt idx="103">
                  <c:v>34.462424469853033</c:v>
                </c:pt>
                <c:pt idx="104">
                  <c:v>34.462424469853033</c:v>
                </c:pt>
                <c:pt idx="105">
                  <c:v>34.462424469853033</c:v>
                </c:pt>
                <c:pt idx="106">
                  <c:v>34.539007635341598</c:v>
                </c:pt>
                <c:pt idx="107">
                  <c:v>34.69217396631872</c:v>
                </c:pt>
                <c:pt idx="108">
                  <c:v>34.69217396631872</c:v>
                </c:pt>
                <c:pt idx="109">
                  <c:v>34.69217396631872</c:v>
                </c:pt>
                <c:pt idx="110">
                  <c:v>34.768757131807284</c:v>
                </c:pt>
                <c:pt idx="111">
                  <c:v>34.921923462784406</c:v>
                </c:pt>
                <c:pt idx="112">
                  <c:v>34.921923462784406</c:v>
                </c:pt>
                <c:pt idx="113">
                  <c:v>34.99850662827297</c:v>
                </c:pt>
                <c:pt idx="114">
                  <c:v>34.99850662827297</c:v>
                </c:pt>
                <c:pt idx="115">
                  <c:v>35.075089793761535</c:v>
                </c:pt>
                <c:pt idx="116">
                  <c:v>35.151672959250099</c:v>
                </c:pt>
                <c:pt idx="117">
                  <c:v>35.151672959250099</c:v>
                </c:pt>
                <c:pt idx="118">
                  <c:v>35.151672959250099</c:v>
                </c:pt>
                <c:pt idx="119">
                  <c:v>35.228256124738657</c:v>
                </c:pt>
                <c:pt idx="120">
                  <c:v>35.228256124738657</c:v>
                </c:pt>
                <c:pt idx="121">
                  <c:v>35.304839290227221</c:v>
                </c:pt>
                <c:pt idx="122">
                  <c:v>35.304839290227221</c:v>
                </c:pt>
                <c:pt idx="123">
                  <c:v>35.304839290227221</c:v>
                </c:pt>
                <c:pt idx="124">
                  <c:v>35.304839290227221</c:v>
                </c:pt>
                <c:pt idx="125">
                  <c:v>35.381422455715786</c:v>
                </c:pt>
                <c:pt idx="126">
                  <c:v>35.381422455715786</c:v>
                </c:pt>
                <c:pt idx="127">
                  <c:v>35.534588786692908</c:v>
                </c:pt>
                <c:pt idx="128">
                  <c:v>35.534588786692908</c:v>
                </c:pt>
                <c:pt idx="129">
                  <c:v>35.534588786692908</c:v>
                </c:pt>
                <c:pt idx="130">
                  <c:v>35.534588786692908</c:v>
                </c:pt>
                <c:pt idx="131">
                  <c:v>35.534588786692908</c:v>
                </c:pt>
                <c:pt idx="132">
                  <c:v>35.534588786692908</c:v>
                </c:pt>
                <c:pt idx="133">
                  <c:v>35.534588786692908</c:v>
                </c:pt>
                <c:pt idx="134">
                  <c:v>35.534588786692908</c:v>
                </c:pt>
                <c:pt idx="135">
                  <c:v>35.534588786692908</c:v>
                </c:pt>
                <c:pt idx="136">
                  <c:v>35.534588786692908</c:v>
                </c:pt>
                <c:pt idx="137">
                  <c:v>35.534588786692908</c:v>
                </c:pt>
                <c:pt idx="138">
                  <c:v>35.534588786692908</c:v>
                </c:pt>
                <c:pt idx="139">
                  <c:v>35.611171952181472</c:v>
                </c:pt>
                <c:pt idx="140">
                  <c:v>35.687755117670029</c:v>
                </c:pt>
                <c:pt idx="141">
                  <c:v>35.764338283158594</c:v>
                </c:pt>
                <c:pt idx="142">
                  <c:v>35.764338283158594</c:v>
                </c:pt>
                <c:pt idx="143">
                  <c:v>35.840921448647158</c:v>
                </c:pt>
                <c:pt idx="144">
                  <c:v>35.840921448647158</c:v>
                </c:pt>
                <c:pt idx="145">
                  <c:v>35.840921448647158</c:v>
                </c:pt>
                <c:pt idx="146">
                  <c:v>35.840921448647158</c:v>
                </c:pt>
                <c:pt idx="147">
                  <c:v>35.840921448647158</c:v>
                </c:pt>
                <c:pt idx="148">
                  <c:v>35.99408777962428</c:v>
                </c:pt>
                <c:pt idx="149">
                  <c:v>35.99408777962428</c:v>
                </c:pt>
                <c:pt idx="150">
                  <c:v>35.99408777962428</c:v>
                </c:pt>
                <c:pt idx="151">
                  <c:v>35.99408777962428</c:v>
                </c:pt>
                <c:pt idx="152">
                  <c:v>35.99408777962428</c:v>
                </c:pt>
                <c:pt idx="153">
                  <c:v>35.99408777962428</c:v>
                </c:pt>
                <c:pt idx="154">
                  <c:v>36.070670945112845</c:v>
                </c:pt>
                <c:pt idx="155">
                  <c:v>36.147254110601409</c:v>
                </c:pt>
                <c:pt idx="156">
                  <c:v>36.147254110601409</c:v>
                </c:pt>
                <c:pt idx="157">
                  <c:v>36.147254110601409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7.658316548855737E-2</c:v>
                </c:pt>
                <c:pt idx="204">
                  <c:v>7.658316548855737E-2</c:v>
                </c:pt>
                <c:pt idx="205">
                  <c:v>7.658316548855737E-2</c:v>
                </c:pt>
                <c:pt idx="206">
                  <c:v>7.658316548855737E-2</c:v>
                </c:pt>
                <c:pt idx="207">
                  <c:v>0.15316633097712185</c:v>
                </c:pt>
                <c:pt idx="208">
                  <c:v>0.15316633097712185</c:v>
                </c:pt>
                <c:pt idx="209">
                  <c:v>0.15316633097712185</c:v>
                </c:pt>
                <c:pt idx="210">
                  <c:v>0.22974949646568632</c:v>
                </c:pt>
                <c:pt idx="211">
                  <c:v>0.22974949646568632</c:v>
                </c:pt>
                <c:pt idx="212">
                  <c:v>0.38291582744280817</c:v>
                </c:pt>
                <c:pt idx="213">
                  <c:v>0.38291582744280817</c:v>
                </c:pt>
                <c:pt idx="214">
                  <c:v>0.38291582744280817</c:v>
                </c:pt>
                <c:pt idx="215">
                  <c:v>0.38291582744280817</c:v>
                </c:pt>
                <c:pt idx="216">
                  <c:v>0.45949899293137264</c:v>
                </c:pt>
                <c:pt idx="217">
                  <c:v>0.53608215841993001</c:v>
                </c:pt>
                <c:pt idx="218">
                  <c:v>0.68924848939705896</c:v>
                </c:pt>
                <c:pt idx="219">
                  <c:v>0.68924848939705896</c:v>
                </c:pt>
                <c:pt idx="220">
                  <c:v>0.68924848939705896</c:v>
                </c:pt>
                <c:pt idx="221">
                  <c:v>0.68924848939705896</c:v>
                </c:pt>
                <c:pt idx="222">
                  <c:v>0.68924848939705896</c:v>
                </c:pt>
                <c:pt idx="223">
                  <c:v>0.68924848939705896</c:v>
                </c:pt>
                <c:pt idx="224">
                  <c:v>0.76583165488562344</c:v>
                </c:pt>
                <c:pt idx="225">
                  <c:v>0.91899798586274528</c:v>
                </c:pt>
                <c:pt idx="226">
                  <c:v>0.99558115135130976</c:v>
                </c:pt>
                <c:pt idx="227">
                  <c:v>1.0721643168398671</c:v>
                </c:pt>
                <c:pt idx="228">
                  <c:v>1.1487474823284316</c:v>
                </c:pt>
                <c:pt idx="229">
                  <c:v>1.1487474823284316</c:v>
                </c:pt>
                <c:pt idx="230">
                  <c:v>1.1487474823284316</c:v>
                </c:pt>
                <c:pt idx="231">
                  <c:v>1.2253306478169961</c:v>
                </c:pt>
                <c:pt idx="232">
                  <c:v>1.2253306478169961</c:v>
                </c:pt>
                <c:pt idx="233">
                  <c:v>1.3019138133055534</c:v>
                </c:pt>
                <c:pt idx="234">
                  <c:v>1.4550801442826824</c:v>
                </c:pt>
                <c:pt idx="235">
                  <c:v>1.4550801442826824</c:v>
                </c:pt>
                <c:pt idx="236">
                  <c:v>1.6082464752598042</c:v>
                </c:pt>
                <c:pt idx="237">
                  <c:v>1.6848296407483687</c:v>
                </c:pt>
                <c:pt idx="238">
                  <c:v>1.6848296407483687</c:v>
                </c:pt>
                <c:pt idx="239">
                  <c:v>1.7614128062369332</c:v>
                </c:pt>
                <c:pt idx="240">
                  <c:v>2.1443286336797414</c:v>
                </c:pt>
                <c:pt idx="241">
                  <c:v>2.2209117991683058</c:v>
                </c:pt>
                <c:pt idx="242">
                  <c:v>2.3740781301454277</c:v>
                </c:pt>
                <c:pt idx="243">
                  <c:v>2.3740781301454277</c:v>
                </c:pt>
                <c:pt idx="244">
                  <c:v>3.2164929505196156</c:v>
                </c:pt>
                <c:pt idx="245">
                  <c:v>3.982324605405239</c:v>
                </c:pt>
                <c:pt idx="246">
                  <c:v>4.5949899293137335</c:v>
                </c:pt>
                <c:pt idx="247">
                  <c:v>4.7481562602908625</c:v>
                </c:pt>
                <c:pt idx="248">
                  <c:v>5.2076552532222351</c:v>
                </c:pt>
                <c:pt idx="249">
                  <c:v>5.3608215841993569</c:v>
                </c:pt>
                <c:pt idx="250">
                  <c:v>5.9734869081078585</c:v>
                </c:pt>
                <c:pt idx="251">
                  <c:v>6.2798195700621022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RegAll!$K$39:$K$40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36.147254110601409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8262101520885765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0.12266371619541312</c:v>
                </c:pt>
                <c:pt idx="21">
                  <c:v>0.12266371619541312</c:v>
                </c:pt>
                <c:pt idx="22">
                  <c:v>0.12266371619541312</c:v>
                </c:pt>
                <c:pt idx="23">
                  <c:v>0.12266371619541312</c:v>
                </c:pt>
                <c:pt idx="24">
                  <c:v>0.12266371619541312</c:v>
                </c:pt>
                <c:pt idx="25">
                  <c:v>0.12266371619541312</c:v>
                </c:pt>
                <c:pt idx="26">
                  <c:v>0.24532743239082624</c:v>
                </c:pt>
                <c:pt idx="27">
                  <c:v>0.42932300668394591</c:v>
                </c:pt>
                <c:pt idx="28">
                  <c:v>0.67465043907477218</c:v>
                </c:pt>
                <c:pt idx="29">
                  <c:v>0.9199778714655984</c:v>
                </c:pt>
                <c:pt idx="30">
                  <c:v>1.103973445758718</c:v>
                </c:pt>
                <c:pt idx="31">
                  <c:v>1.1653053038564247</c:v>
                </c:pt>
                <c:pt idx="32">
                  <c:v>1.2879690200518377</c:v>
                </c:pt>
                <c:pt idx="33">
                  <c:v>1.5946283105403707</c:v>
                </c:pt>
                <c:pt idx="34">
                  <c:v>1.6559601686380772</c:v>
                </c:pt>
                <c:pt idx="35">
                  <c:v>1.7172920267357836</c:v>
                </c:pt>
                <c:pt idx="36">
                  <c:v>1.9012876010289035</c:v>
                </c:pt>
                <c:pt idx="37">
                  <c:v>2.0852831753220231</c:v>
                </c:pt>
                <c:pt idx="38">
                  <c:v>2.4532743239082624</c:v>
                </c:pt>
                <c:pt idx="39">
                  <c:v>2.5146061820059691</c:v>
                </c:pt>
                <c:pt idx="40">
                  <c:v>2.5146061820059691</c:v>
                </c:pt>
                <c:pt idx="41">
                  <c:v>2.637269898201382</c:v>
                </c:pt>
                <c:pt idx="42">
                  <c:v>2.8825973305922084</c:v>
                </c:pt>
                <c:pt idx="43">
                  <c:v>3.1892566210807414</c:v>
                </c:pt>
                <c:pt idx="44">
                  <c:v>3.6185796277646869</c:v>
                </c:pt>
                <c:pt idx="45">
                  <c:v>3.9252389182532199</c:v>
                </c:pt>
                <c:pt idx="46">
                  <c:v>4.2318982087417529</c:v>
                </c:pt>
                <c:pt idx="47">
                  <c:v>4.4772256411325788</c:v>
                </c:pt>
                <c:pt idx="48">
                  <c:v>4.4772256411325788</c:v>
                </c:pt>
                <c:pt idx="49">
                  <c:v>4.5998893573279922</c:v>
                </c:pt>
                <c:pt idx="50">
                  <c:v>4.9065486478165248</c:v>
                </c:pt>
                <c:pt idx="51">
                  <c:v>5.0905442221096449</c:v>
                </c:pt>
                <c:pt idx="52">
                  <c:v>5.2132079383050574</c:v>
                </c:pt>
                <c:pt idx="53">
                  <c:v>5.274539796402764</c:v>
                </c:pt>
                <c:pt idx="54">
                  <c:v>5.274539796402764</c:v>
                </c:pt>
                <c:pt idx="55">
                  <c:v>5.274539796402764</c:v>
                </c:pt>
                <c:pt idx="56">
                  <c:v>5.274539796402764</c:v>
                </c:pt>
                <c:pt idx="57">
                  <c:v>5.70386280308671</c:v>
                </c:pt>
                <c:pt idx="58">
                  <c:v>5.8878583773798301</c:v>
                </c:pt>
                <c:pt idx="59">
                  <c:v>6.0105220935752426</c:v>
                </c:pt>
                <c:pt idx="60">
                  <c:v>6.2558495259660694</c:v>
                </c:pt>
                <c:pt idx="61">
                  <c:v>6.3171813840637761</c:v>
                </c:pt>
                <c:pt idx="62">
                  <c:v>6.6851725326500153</c:v>
                </c:pt>
                <c:pt idx="63">
                  <c:v>6.6851725326500153</c:v>
                </c:pt>
                <c:pt idx="64">
                  <c:v>6.6851725326500153</c:v>
                </c:pt>
                <c:pt idx="65">
                  <c:v>7.1144955393339613</c:v>
                </c:pt>
                <c:pt idx="66">
                  <c:v>7.1144955393339613</c:v>
                </c:pt>
                <c:pt idx="67">
                  <c:v>7.175827397431668</c:v>
                </c:pt>
                <c:pt idx="68">
                  <c:v>7.2984911136270805</c:v>
                </c:pt>
                <c:pt idx="69">
                  <c:v>7.2984911136270805</c:v>
                </c:pt>
                <c:pt idx="70">
                  <c:v>7.2984911136270805</c:v>
                </c:pt>
                <c:pt idx="71">
                  <c:v>7.2984911136270805</c:v>
                </c:pt>
                <c:pt idx="72">
                  <c:v>7.2984911136270805</c:v>
                </c:pt>
                <c:pt idx="73">
                  <c:v>7.2984911136270805</c:v>
                </c:pt>
                <c:pt idx="74">
                  <c:v>7.2984911136270805</c:v>
                </c:pt>
                <c:pt idx="75">
                  <c:v>7.2984911136270805</c:v>
                </c:pt>
                <c:pt idx="76">
                  <c:v>7.3598229717247872</c:v>
                </c:pt>
                <c:pt idx="77">
                  <c:v>7.3598229717247872</c:v>
                </c:pt>
                <c:pt idx="78">
                  <c:v>7.3598229717247872</c:v>
                </c:pt>
                <c:pt idx="79">
                  <c:v>7.3598229717247872</c:v>
                </c:pt>
                <c:pt idx="80">
                  <c:v>7.6664822622133197</c:v>
                </c:pt>
                <c:pt idx="81">
                  <c:v>7.6664822622133197</c:v>
                </c:pt>
                <c:pt idx="82">
                  <c:v>7.6664822622133197</c:v>
                </c:pt>
                <c:pt idx="83">
                  <c:v>7.6664822622133197</c:v>
                </c:pt>
                <c:pt idx="84">
                  <c:v>7.7278141203110264</c:v>
                </c:pt>
                <c:pt idx="85">
                  <c:v>7.7278141203110264</c:v>
                </c:pt>
                <c:pt idx="86">
                  <c:v>7.7278141203110264</c:v>
                </c:pt>
                <c:pt idx="87">
                  <c:v>7.7891459784087331</c:v>
                </c:pt>
                <c:pt idx="88">
                  <c:v>7.8504778365064398</c:v>
                </c:pt>
                <c:pt idx="89">
                  <c:v>7.9118096946041465</c:v>
                </c:pt>
                <c:pt idx="90">
                  <c:v>7.9118096946041465</c:v>
                </c:pt>
                <c:pt idx="91">
                  <c:v>7.9118096946041465</c:v>
                </c:pt>
                <c:pt idx="92">
                  <c:v>7.9731415527018532</c:v>
                </c:pt>
                <c:pt idx="93">
                  <c:v>7.9731415527018532</c:v>
                </c:pt>
                <c:pt idx="94">
                  <c:v>7.9731415527018532</c:v>
                </c:pt>
                <c:pt idx="95">
                  <c:v>7.9731415527018532</c:v>
                </c:pt>
                <c:pt idx="96">
                  <c:v>7.9731415527018532</c:v>
                </c:pt>
                <c:pt idx="97">
                  <c:v>7.9731415527018532</c:v>
                </c:pt>
                <c:pt idx="98">
                  <c:v>8.0344734107995599</c:v>
                </c:pt>
                <c:pt idx="99">
                  <c:v>8.0344734107995599</c:v>
                </c:pt>
                <c:pt idx="100">
                  <c:v>8.0344734107995599</c:v>
                </c:pt>
                <c:pt idx="101">
                  <c:v>8.0344734107995599</c:v>
                </c:pt>
                <c:pt idx="102">
                  <c:v>8.0344734107995599</c:v>
                </c:pt>
                <c:pt idx="103">
                  <c:v>8.0344734107995599</c:v>
                </c:pt>
                <c:pt idx="104">
                  <c:v>8.0344734107995599</c:v>
                </c:pt>
                <c:pt idx="105">
                  <c:v>8.0344734107995599</c:v>
                </c:pt>
                <c:pt idx="106">
                  <c:v>8.0344734107995599</c:v>
                </c:pt>
                <c:pt idx="107">
                  <c:v>8.0344734107995599</c:v>
                </c:pt>
                <c:pt idx="108">
                  <c:v>8.0344734107995599</c:v>
                </c:pt>
                <c:pt idx="109">
                  <c:v>8.0344734107995599</c:v>
                </c:pt>
                <c:pt idx="110">
                  <c:v>8.0958052688972657</c:v>
                </c:pt>
                <c:pt idx="111">
                  <c:v>8.0958052688972657</c:v>
                </c:pt>
                <c:pt idx="112">
                  <c:v>8.0958052688972657</c:v>
                </c:pt>
                <c:pt idx="113">
                  <c:v>8.0958052688972657</c:v>
                </c:pt>
                <c:pt idx="114">
                  <c:v>8.0958052688972657</c:v>
                </c:pt>
                <c:pt idx="115">
                  <c:v>8.0958052688972657</c:v>
                </c:pt>
                <c:pt idx="116">
                  <c:v>8.0958052688972657</c:v>
                </c:pt>
                <c:pt idx="117">
                  <c:v>8.0958052688972657</c:v>
                </c:pt>
                <c:pt idx="118">
                  <c:v>8.0958052688972657</c:v>
                </c:pt>
                <c:pt idx="119">
                  <c:v>8.0958052688972657</c:v>
                </c:pt>
                <c:pt idx="120">
                  <c:v>8.0958052688972657</c:v>
                </c:pt>
                <c:pt idx="121">
                  <c:v>8.0958052688972657</c:v>
                </c:pt>
                <c:pt idx="122">
                  <c:v>8.0958052688972657</c:v>
                </c:pt>
                <c:pt idx="123">
                  <c:v>8.0958052688972657</c:v>
                </c:pt>
                <c:pt idx="124">
                  <c:v>8.0958052688972657</c:v>
                </c:pt>
                <c:pt idx="125">
                  <c:v>8.0958052688972657</c:v>
                </c:pt>
                <c:pt idx="126">
                  <c:v>8.0958052688972657</c:v>
                </c:pt>
                <c:pt idx="127">
                  <c:v>8.1571371269949733</c:v>
                </c:pt>
                <c:pt idx="128">
                  <c:v>8.1571371269949733</c:v>
                </c:pt>
                <c:pt idx="129">
                  <c:v>8.1571371269949733</c:v>
                </c:pt>
                <c:pt idx="130">
                  <c:v>8.1571371269949733</c:v>
                </c:pt>
                <c:pt idx="131">
                  <c:v>8.1571371269949733</c:v>
                </c:pt>
                <c:pt idx="132">
                  <c:v>8.1571371269949733</c:v>
                </c:pt>
                <c:pt idx="133">
                  <c:v>8.2184689850926791</c:v>
                </c:pt>
                <c:pt idx="134">
                  <c:v>8.2184689850926791</c:v>
                </c:pt>
                <c:pt idx="135">
                  <c:v>8.2184689850926791</c:v>
                </c:pt>
                <c:pt idx="136">
                  <c:v>8.2184689850926791</c:v>
                </c:pt>
                <c:pt idx="137">
                  <c:v>8.2184689850926791</c:v>
                </c:pt>
                <c:pt idx="138">
                  <c:v>8.2184689850926791</c:v>
                </c:pt>
                <c:pt idx="139">
                  <c:v>8.2184689850926791</c:v>
                </c:pt>
                <c:pt idx="140">
                  <c:v>8.2184689850926791</c:v>
                </c:pt>
                <c:pt idx="141">
                  <c:v>8.2184689850926791</c:v>
                </c:pt>
                <c:pt idx="142">
                  <c:v>8.2184689850926791</c:v>
                </c:pt>
                <c:pt idx="143">
                  <c:v>8.2184689850926791</c:v>
                </c:pt>
                <c:pt idx="144">
                  <c:v>8.2184689850926791</c:v>
                </c:pt>
                <c:pt idx="145">
                  <c:v>8.2184689850926791</c:v>
                </c:pt>
                <c:pt idx="146">
                  <c:v>8.2184689850926791</c:v>
                </c:pt>
                <c:pt idx="147">
                  <c:v>8.2184689850926791</c:v>
                </c:pt>
                <c:pt idx="148">
                  <c:v>8.2184689850926791</c:v>
                </c:pt>
                <c:pt idx="149">
                  <c:v>8.2184689850926791</c:v>
                </c:pt>
                <c:pt idx="150">
                  <c:v>8.2184689850926791</c:v>
                </c:pt>
                <c:pt idx="151">
                  <c:v>8.2184689850926791</c:v>
                </c:pt>
                <c:pt idx="152">
                  <c:v>8.2184689850926791</c:v>
                </c:pt>
                <c:pt idx="153">
                  <c:v>8.2184689850926791</c:v>
                </c:pt>
                <c:pt idx="154">
                  <c:v>8.2798008431903849</c:v>
                </c:pt>
                <c:pt idx="155">
                  <c:v>8.2184689850926791</c:v>
                </c:pt>
                <c:pt idx="156">
                  <c:v>8.2184689850926791</c:v>
                </c:pt>
                <c:pt idx="157">
                  <c:v>8.2184689850926791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6.1331858097705805E-2</c:v>
                </c:pt>
                <c:pt idx="192">
                  <c:v>6.1331858097705805E-2</c:v>
                </c:pt>
                <c:pt idx="193">
                  <c:v>6.1331858097705805E-2</c:v>
                </c:pt>
                <c:pt idx="194">
                  <c:v>0.12266371619541339</c:v>
                </c:pt>
                <c:pt idx="195">
                  <c:v>0.12266371619541339</c:v>
                </c:pt>
                <c:pt idx="196">
                  <c:v>0.12266371619541339</c:v>
                </c:pt>
                <c:pt idx="197">
                  <c:v>0.12266371619541339</c:v>
                </c:pt>
                <c:pt idx="198">
                  <c:v>0.24532743239082677</c:v>
                </c:pt>
                <c:pt idx="199">
                  <c:v>0.30665929048853258</c:v>
                </c:pt>
                <c:pt idx="200">
                  <c:v>0.30665929048853258</c:v>
                </c:pt>
                <c:pt idx="201">
                  <c:v>0.36799114858624016</c:v>
                </c:pt>
                <c:pt idx="202">
                  <c:v>0.36799114858624016</c:v>
                </c:pt>
                <c:pt idx="203">
                  <c:v>0.36799114858624016</c:v>
                </c:pt>
                <c:pt idx="204">
                  <c:v>0.36799114858624016</c:v>
                </c:pt>
                <c:pt idx="205">
                  <c:v>0.36799114858624016</c:v>
                </c:pt>
                <c:pt idx="206">
                  <c:v>0.36799114858624016</c:v>
                </c:pt>
                <c:pt idx="207">
                  <c:v>0.42932300668394596</c:v>
                </c:pt>
                <c:pt idx="208">
                  <c:v>0.42932300668394596</c:v>
                </c:pt>
                <c:pt idx="209">
                  <c:v>0.42932300668394596</c:v>
                </c:pt>
                <c:pt idx="210">
                  <c:v>0.55198672287935935</c:v>
                </c:pt>
                <c:pt idx="211">
                  <c:v>0.55198672287935935</c:v>
                </c:pt>
                <c:pt idx="212">
                  <c:v>0.67465043907477273</c:v>
                </c:pt>
                <c:pt idx="213">
                  <c:v>0.85864601336789192</c:v>
                </c:pt>
                <c:pt idx="214">
                  <c:v>0.85864601336789192</c:v>
                </c:pt>
                <c:pt idx="215">
                  <c:v>0.85864601336789192</c:v>
                </c:pt>
                <c:pt idx="216">
                  <c:v>0.91997787146559773</c:v>
                </c:pt>
                <c:pt idx="217">
                  <c:v>0.98130972956330531</c:v>
                </c:pt>
                <c:pt idx="218">
                  <c:v>1.0426415876610111</c:v>
                </c:pt>
                <c:pt idx="219">
                  <c:v>1.2266371619541321</c:v>
                </c:pt>
                <c:pt idx="220">
                  <c:v>1.2879690200518379</c:v>
                </c:pt>
                <c:pt idx="221">
                  <c:v>1.2879690200518379</c:v>
                </c:pt>
                <c:pt idx="222">
                  <c:v>1.2879690200518379</c:v>
                </c:pt>
                <c:pt idx="223">
                  <c:v>1.3493008781495437</c:v>
                </c:pt>
                <c:pt idx="224">
                  <c:v>1.3493008781495437</c:v>
                </c:pt>
                <c:pt idx="225">
                  <c:v>1.4106327362472513</c:v>
                </c:pt>
                <c:pt idx="226">
                  <c:v>1.5946283105403705</c:v>
                </c:pt>
                <c:pt idx="227">
                  <c:v>1.655960168638078</c:v>
                </c:pt>
                <c:pt idx="228">
                  <c:v>1.655960168638078</c:v>
                </c:pt>
                <c:pt idx="229">
                  <c:v>1.655960168638078</c:v>
                </c:pt>
                <c:pt idx="230">
                  <c:v>1.901287601028903</c:v>
                </c:pt>
                <c:pt idx="231">
                  <c:v>1.9626194591266106</c:v>
                </c:pt>
                <c:pt idx="232">
                  <c:v>2.0852831753220222</c:v>
                </c:pt>
                <c:pt idx="233">
                  <c:v>2.0852831753220222</c:v>
                </c:pt>
                <c:pt idx="234">
                  <c:v>2.1466150334197298</c:v>
                </c:pt>
                <c:pt idx="235">
                  <c:v>2.2692787496151432</c:v>
                </c:pt>
                <c:pt idx="236">
                  <c:v>2.330610607712849</c:v>
                </c:pt>
                <c:pt idx="237">
                  <c:v>2.4532743239082624</c:v>
                </c:pt>
                <c:pt idx="238">
                  <c:v>2.4532743239082624</c:v>
                </c:pt>
                <c:pt idx="239">
                  <c:v>2.6372698982013816</c:v>
                </c:pt>
                <c:pt idx="240">
                  <c:v>2.8212654724945025</c:v>
                </c:pt>
                <c:pt idx="241">
                  <c:v>2.8825973305922084</c:v>
                </c:pt>
                <c:pt idx="242">
                  <c:v>2.8825973305922084</c:v>
                </c:pt>
                <c:pt idx="243">
                  <c:v>3.0665929048853275</c:v>
                </c:pt>
                <c:pt idx="244">
                  <c:v>3.4959159115692735</c:v>
                </c:pt>
                <c:pt idx="245">
                  <c:v>3.5572477696669811</c:v>
                </c:pt>
                <c:pt idx="246">
                  <c:v>3.986570776350927</c:v>
                </c:pt>
                <c:pt idx="247">
                  <c:v>4.3545619249371654</c:v>
                </c:pt>
                <c:pt idx="248">
                  <c:v>4.4772256411325788</c:v>
                </c:pt>
                <c:pt idx="249">
                  <c:v>4.9065486478165248</c:v>
                </c:pt>
                <c:pt idx="250">
                  <c:v>5.7038628030867109</c:v>
                </c:pt>
                <c:pt idx="251">
                  <c:v>6.1331858097706569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4.0254326836955887E-2</c:v>
                </c:pt>
                <c:pt idx="18">
                  <c:v>4.0254326836955887E-2</c:v>
                </c:pt>
                <c:pt idx="19">
                  <c:v>4.0254326836955887E-2</c:v>
                </c:pt>
                <c:pt idx="20">
                  <c:v>4.0254326836955887E-2</c:v>
                </c:pt>
                <c:pt idx="21">
                  <c:v>4.0254326836955887E-2</c:v>
                </c:pt>
                <c:pt idx="22">
                  <c:v>6.038149025543383E-2</c:v>
                </c:pt>
                <c:pt idx="23">
                  <c:v>6.038149025543383E-2</c:v>
                </c:pt>
                <c:pt idx="24">
                  <c:v>8.0508653673911773E-2</c:v>
                </c:pt>
                <c:pt idx="25">
                  <c:v>8.0508653673911773E-2</c:v>
                </c:pt>
                <c:pt idx="26">
                  <c:v>0.12076298051086766</c:v>
                </c:pt>
                <c:pt idx="27">
                  <c:v>0.16101730734782355</c:v>
                </c:pt>
                <c:pt idx="28">
                  <c:v>0.26165312444021327</c:v>
                </c:pt>
                <c:pt idx="29">
                  <c:v>0.40254326836955889</c:v>
                </c:pt>
                <c:pt idx="30">
                  <c:v>0.50317908546194856</c:v>
                </c:pt>
                <c:pt idx="31">
                  <c:v>0.66419639280977216</c:v>
                </c:pt>
                <c:pt idx="32">
                  <c:v>0.78495937332063981</c:v>
                </c:pt>
                <c:pt idx="33">
                  <c:v>1.1472483148532429</c:v>
                </c:pt>
                <c:pt idx="34">
                  <c:v>1.3082656222010662</c:v>
                </c:pt>
                <c:pt idx="35">
                  <c:v>1.5296644198043237</c:v>
                </c:pt>
                <c:pt idx="36">
                  <c:v>1.6303002368967134</c:v>
                </c:pt>
                <c:pt idx="37">
                  <c:v>1.771190380826059</c:v>
                </c:pt>
                <c:pt idx="38">
                  <c:v>1.8718261979184487</c:v>
                </c:pt>
                <c:pt idx="39">
                  <c:v>2.0328435052662721</c:v>
                </c:pt>
                <c:pt idx="40">
                  <c:v>2.2341151394510517</c:v>
                </c:pt>
                <c:pt idx="41">
                  <c:v>2.3347509565434414</c:v>
                </c:pt>
                <c:pt idx="42">
                  <c:v>2.475641100472787</c:v>
                </c:pt>
                <c:pt idx="43">
                  <c:v>2.5158954273097427</c:v>
                </c:pt>
                <c:pt idx="44">
                  <c:v>2.6769127346575665</c:v>
                </c:pt>
                <c:pt idx="45">
                  <c:v>2.7775485517499563</c:v>
                </c:pt>
                <c:pt idx="46">
                  <c:v>2.9788201859347354</c:v>
                </c:pt>
                <c:pt idx="47">
                  <c:v>3.0995831664456031</c:v>
                </c:pt>
                <c:pt idx="48">
                  <c:v>3.2807276372119047</c:v>
                </c:pt>
                <c:pt idx="49">
                  <c:v>3.4417449445597281</c:v>
                </c:pt>
                <c:pt idx="50">
                  <c:v>3.52225359823364</c:v>
                </c:pt>
                <c:pt idx="51">
                  <c:v>3.6430165787445077</c:v>
                </c:pt>
                <c:pt idx="52">
                  <c:v>3.7637795592553753</c:v>
                </c:pt>
                <c:pt idx="53">
                  <c:v>3.8241610495108094</c:v>
                </c:pt>
                <c:pt idx="54">
                  <c:v>3.944924030021677</c:v>
                </c:pt>
                <c:pt idx="55">
                  <c:v>4.0254326836955885</c:v>
                </c:pt>
                <c:pt idx="56">
                  <c:v>4.0858141739510225</c:v>
                </c:pt>
                <c:pt idx="57">
                  <c:v>4.1461956642064566</c:v>
                </c:pt>
                <c:pt idx="58">
                  <c:v>4.1864499910434123</c:v>
                </c:pt>
                <c:pt idx="59">
                  <c:v>4.2870858081358021</c:v>
                </c:pt>
                <c:pt idx="60">
                  <c:v>4.3877216252281919</c:v>
                </c:pt>
                <c:pt idx="61">
                  <c:v>4.5084846057390591</c:v>
                </c:pt>
                <c:pt idx="62">
                  <c:v>4.5889932594129714</c:v>
                </c:pt>
                <c:pt idx="63">
                  <c:v>4.6493747496684046</c:v>
                </c:pt>
                <c:pt idx="64">
                  <c:v>4.6695019130868829</c:v>
                </c:pt>
                <c:pt idx="65">
                  <c:v>4.6695019130868829</c:v>
                </c:pt>
                <c:pt idx="66">
                  <c:v>4.7298834033423169</c:v>
                </c:pt>
                <c:pt idx="67">
                  <c:v>4.7701377301792727</c:v>
                </c:pt>
                <c:pt idx="68">
                  <c:v>4.8305192204347067</c:v>
                </c:pt>
                <c:pt idx="69">
                  <c:v>4.8707735472716625</c:v>
                </c:pt>
                <c:pt idx="70">
                  <c:v>4.9110278741086182</c:v>
                </c:pt>
                <c:pt idx="71">
                  <c:v>4.9714093643640522</c:v>
                </c:pt>
                <c:pt idx="72">
                  <c:v>5.0317908546194854</c:v>
                </c:pt>
                <c:pt idx="73">
                  <c:v>5.0519180180379637</c:v>
                </c:pt>
                <c:pt idx="74">
                  <c:v>5.0921723448749194</c:v>
                </c:pt>
                <c:pt idx="75">
                  <c:v>5.1525538351303535</c:v>
                </c:pt>
                <c:pt idx="76">
                  <c:v>5.1525538351303535</c:v>
                </c:pt>
                <c:pt idx="77">
                  <c:v>5.1726809985488318</c:v>
                </c:pt>
                <c:pt idx="78">
                  <c:v>5.2531896522227433</c:v>
                </c:pt>
                <c:pt idx="79">
                  <c:v>5.2733168156412216</c:v>
                </c:pt>
                <c:pt idx="80">
                  <c:v>5.293443979059699</c:v>
                </c:pt>
                <c:pt idx="81">
                  <c:v>5.293443979059699</c:v>
                </c:pt>
                <c:pt idx="82">
                  <c:v>5.3336983058966547</c:v>
                </c:pt>
                <c:pt idx="83">
                  <c:v>5.3739526327336105</c:v>
                </c:pt>
                <c:pt idx="84">
                  <c:v>5.3739526327336105</c:v>
                </c:pt>
                <c:pt idx="85">
                  <c:v>5.3940797961520888</c:v>
                </c:pt>
                <c:pt idx="86">
                  <c:v>5.3940797961520888</c:v>
                </c:pt>
                <c:pt idx="87">
                  <c:v>5.3940797961520888</c:v>
                </c:pt>
                <c:pt idx="88">
                  <c:v>5.3940797961520888</c:v>
                </c:pt>
                <c:pt idx="89">
                  <c:v>5.4142069595705671</c:v>
                </c:pt>
                <c:pt idx="90">
                  <c:v>5.4142069595705671</c:v>
                </c:pt>
                <c:pt idx="91">
                  <c:v>5.4343341229890445</c:v>
                </c:pt>
                <c:pt idx="92">
                  <c:v>5.4544612864075228</c:v>
                </c:pt>
                <c:pt idx="93">
                  <c:v>5.4745884498260002</c:v>
                </c:pt>
                <c:pt idx="94">
                  <c:v>5.4745884498260002</c:v>
                </c:pt>
                <c:pt idx="95">
                  <c:v>5.4745884498260002</c:v>
                </c:pt>
                <c:pt idx="96">
                  <c:v>5.4947156132444785</c:v>
                </c:pt>
                <c:pt idx="97">
                  <c:v>5.5148427766629569</c:v>
                </c:pt>
                <c:pt idx="98">
                  <c:v>5.5148427766629569</c:v>
                </c:pt>
                <c:pt idx="99">
                  <c:v>5.5349699400814343</c:v>
                </c:pt>
                <c:pt idx="100">
                  <c:v>5.5349699400814343</c:v>
                </c:pt>
                <c:pt idx="101">
                  <c:v>5.5550971034999126</c:v>
                </c:pt>
                <c:pt idx="102">
                  <c:v>5.5550971034999126</c:v>
                </c:pt>
                <c:pt idx="103">
                  <c:v>5.5550971034999126</c:v>
                </c:pt>
                <c:pt idx="104">
                  <c:v>5.57522426691839</c:v>
                </c:pt>
                <c:pt idx="105">
                  <c:v>5.5953514303368683</c:v>
                </c:pt>
                <c:pt idx="106">
                  <c:v>5.5953514303368683</c:v>
                </c:pt>
                <c:pt idx="107">
                  <c:v>5.5953514303368683</c:v>
                </c:pt>
                <c:pt idx="108">
                  <c:v>5.6154785937553457</c:v>
                </c:pt>
                <c:pt idx="109">
                  <c:v>5.6154785937553457</c:v>
                </c:pt>
                <c:pt idx="110">
                  <c:v>5.6154785937553457</c:v>
                </c:pt>
                <c:pt idx="111">
                  <c:v>5.6154785937553457</c:v>
                </c:pt>
                <c:pt idx="112">
                  <c:v>5.6356057571738241</c:v>
                </c:pt>
                <c:pt idx="113">
                  <c:v>5.6356057571738241</c:v>
                </c:pt>
                <c:pt idx="114">
                  <c:v>5.6356057571738241</c:v>
                </c:pt>
                <c:pt idx="115">
                  <c:v>5.6356057571738241</c:v>
                </c:pt>
                <c:pt idx="116">
                  <c:v>5.6356057571738241</c:v>
                </c:pt>
                <c:pt idx="117">
                  <c:v>5.6356057571738241</c:v>
                </c:pt>
                <c:pt idx="118">
                  <c:v>5.6356057571738241</c:v>
                </c:pt>
                <c:pt idx="119">
                  <c:v>5.6356057571738241</c:v>
                </c:pt>
                <c:pt idx="120">
                  <c:v>5.6356057571738241</c:v>
                </c:pt>
                <c:pt idx="121">
                  <c:v>5.6356057571738241</c:v>
                </c:pt>
                <c:pt idx="122">
                  <c:v>5.6356057571738241</c:v>
                </c:pt>
                <c:pt idx="123">
                  <c:v>5.6557329205923024</c:v>
                </c:pt>
                <c:pt idx="124">
                  <c:v>5.6557329205923024</c:v>
                </c:pt>
                <c:pt idx="125">
                  <c:v>5.6557329205923024</c:v>
                </c:pt>
                <c:pt idx="126">
                  <c:v>5.6557329205923024</c:v>
                </c:pt>
                <c:pt idx="127">
                  <c:v>5.6758600840107798</c:v>
                </c:pt>
                <c:pt idx="128">
                  <c:v>5.6758600840107798</c:v>
                </c:pt>
                <c:pt idx="129">
                  <c:v>5.6758600840107798</c:v>
                </c:pt>
                <c:pt idx="130">
                  <c:v>5.6758600840107798</c:v>
                </c:pt>
                <c:pt idx="131">
                  <c:v>5.6758600840107798</c:v>
                </c:pt>
                <c:pt idx="132">
                  <c:v>5.6758600840107798</c:v>
                </c:pt>
                <c:pt idx="133">
                  <c:v>5.6758600840107798</c:v>
                </c:pt>
                <c:pt idx="134">
                  <c:v>5.6758600840107798</c:v>
                </c:pt>
                <c:pt idx="135">
                  <c:v>5.6959872474292581</c:v>
                </c:pt>
                <c:pt idx="136">
                  <c:v>5.6959872474292581</c:v>
                </c:pt>
                <c:pt idx="137">
                  <c:v>5.6959872474292581</c:v>
                </c:pt>
                <c:pt idx="138">
                  <c:v>5.6959872474292581</c:v>
                </c:pt>
                <c:pt idx="139">
                  <c:v>5.6959872474292581</c:v>
                </c:pt>
                <c:pt idx="140">
                  <c:v>5.6959872474292581</c:v>
                </c:pt>
                <c:pt idx="141">
                  <c:v>5.6959872474292581</c:v>
                </c:pt>
                <c:pt idx="142">
                  <c:v>5.6959872474292581</c:v>
                </c:pt>
                <c:pt idx="143">
                  <c:v>5.6959872474292581</c:v>
                </c:pt>
                <c:pt idx="144">
                  <c:v>5.6959872474292581</c:v>
                </c:pt>
                <c:pt idx="145">
                  <c:v>5.6959872474292581</c:v>
                </c:pt>
                <c:pt idx="146">
                  <c:v>5.6959872474292581</c:v>
                </c:pt>
                <c:pt idx="147">
                  <c:v>5.6959872474292581</c:v>
                </c:pt>
                <c:pt idx="148">
                  <c:v>5.6959872474292581</c:v>
                </c:pt>
                <c:pt idx="149">
                  <c:v>5.6959872474292581</c:v>
                </c:pt>
                <c:pt idx="150">
                  <c:v>5.6959872474292581</c:v>
                </c:pt>
                <c:pt idx="151">
                  <c:v>5.6959872474292581</c:v>
                </c:pt>
                <c:pt idx="152">
                  <c:v>5.6959872474292581</c:v>
                </c:pt>
                <c:pt idx="153">
                  <c:v>5.6959872474292581</c:v>
                </c:pt>
                <c:pt idx="154">
                  <c:v>5.6959872474292581</c:v>
                </c:pt>
                <c:pt idx="155">
                  <c:v>5.6959872474292581</c:v>
                </c:pt>
                <c:pt idx="156">
                  <c:v>5.6959872474292581</c:v>
                </c:pt>
                <c:pt idx="157">
                  <c:v>5.6959872474292581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2.0127163418477423E-2</c:v>
                </c:pt>
                <c:pt idx="163">
                  <c:v>2.0127163418477423E-2</c:v>
                </c:pt>
                <c:pt idx="164">
                  <c:v>2.0127163418477423E-2</c:v>
                </c:pt>
                <c:pt idx="165">
                  <c:v>2.0127163418477423E-2</c:v>
                </c:pt>
                <c:pt idx="166">
                  <c:v>2.0127163418477423E-2</c:v>
                </c:pt>
                <c:pt idx="167">
                  <c:v>2.0127163418477423E-2</c:v>
                </c:pt>
                <c:pt idx="168">
                  <c:v>2.0127163418477423E-2</c:v>
                </c:pt>
                <c:pt idx="169">
                  <c:v>2.0127163418477423E-2</c:v>
                </c:pt>
                <c:pt idx="170">
                  <c:v>2.0127163418477423E-2</c:v>
                </c:pt>
                <c:pt idx="171">
                  <c:v>2.0127163418477423E-2</c:v>
                </c:pt>
                <c:pt idx="172">
                  <c:v>2.0127163418477423E-2</c:v>
                </c:pt>
                <c:pt idx="173">
                  <c:v>2.0127163418477423E-2</c:v>
                </c:pt>
                <c:pt idx="174">
                  <c:v>4.0254326836955734E-2</c:v>
                </c:pt>
                <c:pt idx="175">
                  <c:v>6.0381490255434045E-2</c:v>
                </c:pt>
                <c:pt idx="176">
                  <c:v>6.0381490255434045E-2</c:v>
                </c:pt>
                <c:pt idx="177">
                  <c:v>6.0381490255434045E-2</c:v>
                </c:pt>
                <c:pt idx="178">
                  <c:v>6.0381490255434045E-2</c:v>
                </c:pt>
                <c:pt idx="179">
                  <c:v>6.0381490255434045E-2</c:v>
                </c:pt>
                <c:pt idx="180">
                  <c:v>6.0381490255434045E-2</c:v>
                </c:pt>
                <c:pt idx="181">
                  <c:v>6.0381490255434045E-2</c:v>
                </c:pt>
                <c:pt idx="182">
                  <c:v>6.0381490255434045E-2</c:v>
                </c:pt>
                <c:pt idx="183">
                  <c:v>6.0381490255434045E-2</c:v>
                </c:pt>
                <c:pt idx="184">
                  <c:v>6.0381490255434045E-2</c:v>
                </c:pt>
                <c:pt idx="185">
                  <c:v>6.0381490255434045E-2</c:v>
                </c:pt>
                <c:pt idx="186">
                  <c:v>6.0381490255434045E-2</c:v>
                </c:pt>
                <c:pt idx="187">
                  <c:v>6.0381490255434045E-2</c:v>
                </c:pt>
                <c:pt idx="188">
                  <c:v>6.0381490255434045E-2</c:v>
                </c:pt>
                <c:pt idx="189">
                  <c:v>6.0381490255434045E-2</c:v>
                </c:pt>
                <c:pt idx="190">
                  <c:v>8.0508653673911468E-2</c:v>
                </c:pt>
                <c:pt idx="191">
                  <c:v>8.0508653673911468E-2</c:v>
                </c:pt>
                <c:pt idx="192">
                  <c:v>0.10063581709238978</c:v>
                </c:pt>
                <c:pt idx="193">
                  <c:v>0.10063581709238978</c:v>
                </c:pt>
                <c:pt idx="194">
                  <c:v>0.1207629805108672</c:v>
                </c:pt>
                <c:pt idx="195">
                  <c:v>0.1207629805108672</c:v>
                </c:pt>
                <c:pt idx="196">
                  <c:v>0.1207629805108672</c:v>
                </c:pt>
                <c:pt idx="197">
                  <c:v>0.1207629805108672</c:v>
                </c:pt>
                <c:pt idx="198">
                  <c:v>0.1207629805108672</c:v>
                </c:pt>
                <c:pt idx="199">
                  <c:v>0.1207629805108672</c:v>
                </c:pt>
                <c:pt idx="200">
                  <c:v>0.1207629805108672</c:v>
                </c:pt>
                <c:pt idx="201">
                  <c:v>0.1207629805108672</c:v>
                </c:pt>
                <c:pt idx="202">
                  <c:v>0.14089014392934551</c:v>
                </c:pt>
                <c:pt idx="203">
                  <c:v>0.18114447076630125</c:v>
                </c:pt>
                <c:pt idx="204">
                  <c:v>0.18114447076630125</c:v>
                </c:pt>
                <c:pt idx="205">
                  <c:v>0.24152596102173529</c:v>
                </c:pt>
                <c:pt idx="206">
                  <c:v>0.24152596102173529</c:v>
                </c:pt>
                <c:pt idx="207">
                  <c:v>0.26165312444021271</c:v>
                </c:pt>
                <c:pt idx="208">
                  <c:v>0.26165312444021271</c:v>
                </c:pt>
                <c:pt idx="209">
                  <c:v>0.26165312444021271</c:v>
                </c:pt>
                <c:pt idx="210">
                  <c:v>0.32203461469564676</c:v>
                </c:pt>
                <c:pt idx="211">
                  <c:v>0.34216177811412507</c:v>
                </c:pt>
                <c:pt idx="212">
                  <c:v>0.40254326836955912</c:v>
                </c:pt>
                <c:pt idx="213">
                  <c:v>0.42267043178803654</c:v>
                </c:pt>
                <c:pt idx="214">
                  <c:v>0.46292475862499227</c:v>
                </c:pt>
                <c:pt idx="215">
                  <c:v>0.46292475862499227</c:v>
                </c:pt>
                <c:pt idx="216">
                  <c:v>0.50317908546194801</c:v>
                </c:pt>
                <c:pt idx="217">
                  <c:v>0.52330624888042632</c:v>
                </c:pt>
                <c:pt idx="218">
                  <c:v>0.54343341229890463</c:v>
                </c:pt>
                <c:pt idx="219">
                  <c:v>0.56356057571738205</c:v>
                </c:pt>
                <c:pt idx="220">
                  <c:v>0.58368773913586036</c:v>
                </c:pt>
                <c:pt idx="221">
                  <c:v>0.6239420659728161</c:v>
                </c:pt>
                <c:pt idx="222">
                  <c:v>0.68432355622825014</c:v>
                </c:pt>
                <c:pt idx="223">
                  <c:v>0.72457788306520587</c:v>
                </c:pt>
                <c:pt idx="224">
                  <c:v>0.76483220990216161</c:v>
                </c:pt>
                <c:pt idx="225">
                  <c:v>0.78495937332063992</c:v>
                </c:pt>
                <c:pt idx="226">
                  <c:v>0.86546802699455139</c:v>
                </c:pt>
                <c:pt idx="227">
                  <c:v>0.92584951724998543</c:v>
                </c:pt>
                <c:pt idx="228">
                  <c:v>1.0063581709238969</c:v>
                </c:pt>
                <c:pt idx="229">
                  <c:v>1.0466124977608526</c:v>
                </c:pt>
                <c:pt idx="230">
                  <c:v>1.0667396611793309</c:v>
                </c:pt>
                <c:pt idx="231">
                  <c:v>1.127121151434765</c:v>
                </c:pt>
                <c:pt idx="232">
                  <c:v>1.1673754782717207</c:v>
                </c:pt>
                <c:pt idx="233">
                  <c:v>1.2076298051086765</c:v>
                </c:pt>
                <c:pt idx="234">
                  <c:v>1.348519949038022</c:v>
                </c:pt>
                <c:pt idx="235">
                  <c:v>1.5497915832228015</c:v>
                </c:pt>
                <c:pt idx="236">
                  <c:v>1.5900459100597573</c:v>
                </c:pt>
                <c:pt idx="237">
                  <c:v>1.6504274003151913</c:v>
                </c:pt>
                <c:pt idx="238">
                  <c:v>1.7108088905706254</c:v>
                </c:pt>
                <c:pt idx="239">
                  <c:v>1.9120805247554049</c:v>
                </c:pt>
                <c:pt idx="240">
                  <c:v>2.1334793223586619</c:v>
                </c:pt>
                <c:pt idx="241">
                  <c:v>2.2944966297064857</c:v>
                </c:pt>
                <c:pt idx="242">
                  <c:v>2.5158954273097436</c:v>
                </c:pt>
                <c:pt idx="243">
                  <c:v>2.6970398980760439</c:v>
                </c:pt>
                <c:pt idx="244">
                  <c:v>2.9184386956793009</c:v>
                </c:pt>
                <c:pt idx="245">
                  <c:v>3.1398374932825597</c:v>
                </c:pt>
                <c:pt idx="246">
                  <c:v>3.3411091274673392</c:v>
                </c:pt>
                <c:pt idx="247">
                  <c:v>3.542380761652117</c:v>
                </c:pt>
                <c:pt idx="248">
                  <c:v>3.8040338860923306</c:v>
                </c:pt>
                <c:pt idx="249">
                  <c:v>4.0455598471140668</c:v>
                </c:pt>
                <c:pt idx="250">
                  <c:v>4.4078487886466693</c:v>
                </c:pt>
                <c:pt idx="251">
                  <c:v>4.7298834033423169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RegAll!$W$10:$W$300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0.15586836604750556</c:v>
                </c:pt>
                <c:pt idx="25">
                  <c:v>0.20782448806334075</c:v>
                </c:pt>
                <c:pt idx="26">
                  <c:v>0.25978061007917597</c:v>
                </c:pt>
                <c:pt idx="27">
                  <c:v>0.4156489761266815</c:v>
                </c:pt>
                <c:pt idx="28">
                  <c:v>0.36369285411084634</c:v>
                </c:pt>
                <c:pt idx="29">
                  <c:v>0.51956122015835193</c:v>
                </c:pt>
                <c:pt idx="30">
                  <c:v>0.57151734217418704</c:v>
                </c:pt>
                <c:pt idx="31">
                  <c:v>0.72738570822169268</c:v>
                </c:pt>
                <c:pt idx="32">
                  <c:v>0.93521019628503343</c:v>
                </c:pt>
                <c:pt idx="33">
                  <c:v>1.091078562332539</c:v>
                </c:pt>
                <c:pt idx="34">
                  <c:v>1.2989030503958796</c:v>
                </c:pt>
                <c:pt idx="35">
                  <c:v>1.6106397824908909</c:v>
                </c:pt>
                <c:pt idx="36">
                  <c:v>1.8704203925700669</c:v>
                </c:pt>
                <c:pt idx="37">
                  <c:v>1.9743326366017371</c:v>
                </c:pt>
                <c:pt idx="38">
                  <c:v>2.1302010026492426</c:v>
                </c:pt>
                <c:pt idx="39">
                  <c:v>2.3380254907125835</c:v>
                </c:pt>
                <c:pt idx="40">
                  <c:v>2.5458499787759243</c:v>
                </c:pt>
                <c:pt idx="41">
                  <c:v>2.9095428328867707</c:v>
                </c:pt>
                <c:pt idx="42">
                  <c:v>3.0134550769184409</c:v>
                </c:pt>
                <c:pt idx="43">
                  <c:v>3.1173673209501112</c:v>
                </c:pt>
                <c:pt idx="44">
                  <c:v>3.1173673209501112</c:v>
                </c:pt>
                <c:pt idx="45">
                  <c:v>3.1693234429659465</c:v>
                </c:pt>
                <c:pt idx="46">
                  <c:v>3.3771479310292873</c:v>
                </c:pt>
                <c:pt idx="47">
                  <c:v>3.4291040530451222</c:v>
                </c:pt>
                <c:pt idx="48">
                  <c:v>3.4291040530451222</c:v>
                </c:pt>
                <c:pt idx="49">
                  <c:v>3.4810601750609576</c:v>
                </c:pt>
                <c:pt idx="50">
                  <c:v>3.5330162970767929</c:v>
                </c:pt>
                <c:pt idx="51">
                  <c:v>3.6888846631242984</c:v>
                </c:pt>
                <c:pt idx="52">
                  <c:v>3.7408407851401337</c:v>
                </c:pt>
                <c:pt idx="53">
                  <c:v>3.7927969071559686</c:v>
                </c:pt>
                <c:pt idx="54">
                  <c:v>3.7927969071559686</c:v>
                </c:pt>
                <c:pt idx="55">
                  <c:v>3.8967091511876393</c:v>
                </c:pt>
                <c:pt idx="56">
                  <c:v>3.8967091511876393</c:v>
                </c:pt>
                <c:pt idx="57">
                  <c:v>3.9486652732034742</c:v>
                </c:pt>
                <c:pt idx="58">
                  <c:v>3.9486652732034742</c:v>
                </c:pt>
                <c:pt idx="59">
                  <c:v>3.9486652732034742</c:v>
                </c:pt>
                <c:pt idx="60">
                  <c:v>4.1564897612668155</c:v>
                </c:pt>
                <c:pt idx="61">
                  <c:v>4.1564897612668155</c:v>
                </c:pt>
                <c:pt idx="62">
                  <c:v>4.1564897612668155</c:v>
                </c:pt>
                <c:pt idx="63">
                  <c:v>4.3123581273143206</c:v>
                </c:pt>
                <c:pt idx="64">
                  <c:v>4.4162703713459912</c:v>
                </c:pt>
                <c:pt idx="65">
                  <c:v>4.4682264933618265</c:v>
                </c:pt>
                <c:pt idx="66">
                  <c:v>4.4682264933618265</c:v>
                </c:pt>
                <c:pt idx="67">
                  <c:v>4.4682264933618265</c:v>
                </c:pt>
                <c:pt idx="68">
                  <c:v>4.5721387373934963</c:v>
                </c:pt>
                <c:pt idx="69">
                  <c:v>4.5721387373934963</c:v>
                </c:pt>
                <c:pt idx="70">
                  <c:v>4.5721387373934963</c:v>
                </c:pt>
                <c:pt idx="71">
                  <c:v>4.5721387373934963</c:v>
                </c:pt>
                <c:pt idx="72">
                  <c:v>4.6240948594093316</c:v>
                </c:pt>
                <c:pt idx="73">
                  <c:v>4.6240948594093316</c:v>
                </c:pt>
                <c:pt idx="74">
                  <c:v>4.676050981425167</c:v>
                </c:pt>
                <c:pt idx="75">
                  <c:v>4.676050981425167</c:v>
                </c:pt>
                <c:pt idx="76">
                  <c:v>4.7280071034410023</c:v>
                </c:pt>
                <c:pt idx="77">
                  <c:v>4.8319193474726729</c:v>
                </c:pt>
                <c:pt idx="78">
                  <c:v>4.8319193474726729</c:v>
                </c:pt>
                <c:pt idx="79">
                  <c:v>4.8319193474726729</c:v>
                </c:pt>
                <c:pt idx="80">
                  <c:v>4.9358315915043427</c:v>
                </c:pt>
                <c:pt idx="81">
                  <c:v>4.9358315915043427</c:v>
                </c:pt>
                <c:pt idx="82">
                  <c:v>4.9358315915043427</c:v>
                </c:pt>
                <c:pt idx="83">
                  <c:v>4.9358315915043427</c:v>
                </c:pt>
                <c:pt idx="84">
                  <c:v>4.9358315915043427</c:v>
                </c:pt>
                <c:pt idx="85">
                  <c:v>4.9358315915043427</c:v>
                </c:pt>
                <c:pt idx="86">
                  <c:v>4.987787713520178</c:v>
                </c:pt>
                <c:pt idx="87">
                  <c:v>4.987787713520178</c:v>
                </c:pt>
                <c:pt idx="88">
                  <c:v>4.987787713520178</c:v>
                </c:pt>
                <c:pt idx="89">
                  <c:v>4.987787713520178</c:v>
                </c:pt>
                <c:pt idx="90">
                  <c:v>4.987787713520178</c:v>
                </c:pt>
                <c:pt idx="91">
                  <c:v>4.987787713520178</c:v>
                </c:pt>
                <c:pt idx="92">
                  <c:v>4.987787713520178</c:v>
                </c:pt>
                <c:pt idx="93">
                  <c:v>4.987787713520178</c:v>
                </c:pt>
                <c:pt idx="94">
                  <c:v>4.987787713520178</c:v>
                </c:pt>
                <c:pt idx="95">
                  <c:v>5.0397438355360133</c:v>
                </c:pt>
                <c:pt idx="96">
                  <c:v>5.0397438355360133</c:v>
                </c:pt>
                <c:pt idx="97">
                  <c:v>5.0397438355360133</c:v>
                </c:pt>
                <c:pt idx="98">
                  <c:v>5.0397438355360133</c:v>
                </c:pt>
                <c:pt idx="99">
                  <c:v>5.0397438355360133</c:v>
                </c:pt>
                <c:pt idx="100">
                  <c:v>5.0397438355360133</c:v>
                </c:pt>
                <c:pt idx="101">
                  <c:v>5.0397438355360133</c:v>
                </c:pt>
                <c:pt idx="102">
                  <c:v>5.0397438355360133</c:v>
                </c:pt>
                <c:pt idx="103">
                  <c:v>5.0397438355360133</c:v>
                </c:pt>
                <c:pt idx="104">
                  <c:v>5.0397438355360133</c:v>
                </c:pt>
                <c:pt idx="105">
                  <c:v>5.0397438355360133</c:v>
                </c:pt>
                <c:pt idx="106">
                  <c:v>5.0397438355360133</c:v>
                </c:pt>
                <c:pt idx="107">
                  <c:v>5.0397438355360133</c:v>
                </c:pt>
                <c:pt idx="108">
                  <c:v>5.0397438355360133</c:v>
                </c:pt>
                <c:pt idx="109">
                  <c:v>5.0397438355360133</c:v>
                </c:pt>
                <c:pt idx="110">
                  <c:v>5.0397438355360133</c:v>
                </c:pt>
                <c:pt idx="111">
                  <c:v>5.0397438355360133</c:v>
                </c:pt>
                <c:pt idx="112">
                  <c:v>5.0397438355360133</c:v>
                </c:pt>
                <c:pt idx="113">
                  <c:v>5.0397438355360133</c:v>
                </c:pt>
                <c:pt idx="114">
                  <c:v>5.0397438355360133</c:v>
                </c:pt>
                <c:pt idx="115">
                  <c:v>5.0397438355360133</c:v>
                </c:pt>
                <c:pt idx="116">
                  <c:v>5.0397438355360133</c:v>
                </c:pt>
                <c:pt idx="117">
                  <c:v>5.0397438355360133</c:v>
                </c:pt>
                <c:pt idx="118">
                  <c:v>5.0397438355360133</c:v>
                </c:pt>
                <c:pt idx="119">
                  <c:v>5.0397438355360133</c:v>
                </c:pt>
                <c:pt idx="120">
                  <c:v>5.0397438355360133</c:v>
                </c:pt>
                <c:pt idx="121">
                  <c:v>5.0397438355360133</c:v>
                </c:pt>
                <c:pt idx="122">
                  <c:v>5.0397438355360133</c:v>
                </c:pt>
                <c:pt idx="123">
                  <c:v>5.0397438355360133</c:v>
                </c:pt>
                <c:pt idx="124">
                  <c:v>5.0397438355360133</c:v>
                </c:pt>
                <c:pt idx="125">
                  <c:v>5.0397438355360133</c:v>
                </c:pt>
                <c:pt idx="126">
                  <c:v>5.0397438355360133</c:v>
                </c:pt>
                <c:pt idx="127">
                  <c:v>5.0397438355360133</c:v>
                </c:pt>
                <c:pt idx="128">
                  <c:v>5.0397438355360133</c:v>
                </c:pt>
                <c:pt idx="129">
                  <c:v>5.0397438355360133</c:v>
                </c:pt>
                <c:pt idx="130">
                  <c:v>5.0397438355360133</c:v>
                </c:pt>
                <c:pt idx="131">
                  <c:v>5.0397438355360133</c:v>
                </c:pt>
                <c:pt idx="132">
                  <c:v>5.0397438355360133</c:v>
                </c:pt>
                <c:pt idx="133">
                  <c:v>5.0397438355360133</c:v>
                </c:pt>
                <c:pt idx="134">
                  <c:v>5.0397438355360133</c:v>
                </c:pt>
                <c:pt idx="135">
                  <c:v>5.0397438355360133</c:v>
                </c:pt>
                <c:pt idx="136">
                  <c:v>5.0397438355360133</c:v>
                </c:pt>
                <c:pt idx="137">
                  <c:v>5.0397438355360133</c:v>
                </c:pt>
                <c:pt idx="138">
                  <c:v>5.0397438355360133</c:v>
                </c:pt>
                <c:pt idx="139">
                  <c:v>5.0397438355360133</c:v>
                </c:pt>
                <c:pt idx="140">
                  <c:v>5.0397438355360133</c:v>
                </c:pt>
                <c:pt idx="141">
                  <c:v>5.0397438355360133</c:v>
                </c:pt>
                <c:pt idx="142">
                  <c:v>5.0397438355360133</c:v>
                </c:pt>
                <c:pt idx="143">
                  <c:v>5.0397438355360133</c:v>
                </c:pt>
                <c:pt idx="144">
                  <c:v>5.0397438355360133</c:v>
                </c:pt>
                <c:pt idx="145">
                  <c:v>5.0397438355360133</c:v>
                </c:pt>
                <c:pt idx="146">
                  <c:v>5.0397438355360133</c:v>
                </c:pt>
                <c:pt idx="147">
                  <c:v>5.0397438355360133</c:v>
                </c:pt>
                <c:pt idx="148">
                  <c:v>5.0397438355360133</c:v>
                </c:pt>
                <c:pt idx="149">
                  <c:v>5.0397438355360133</c:v>
                </c:pt>
                <c:pt idx="150">
                  <c:v>5.0397438355360133</c:v>
                </c:pt>
                <c:pt idx="151">
                  <c:v>5.0397438355360133</c:v>
                </c:pt>
                <c:pt idx="152">
                  <c:v>5.0397438355360133</c:v>
                </c:pt>
                <c:pt idx="153">
                  <c:v>5.0397438355360133</c:v>
                </c:pt>
                <c:pt idx="154">
                  <c:v>5.0397438355360133</c:v>
                </c:pt>
                <c:pt idx="155">
                  <c:v>5.0397438355360133</c:v>
                </c:pt>
                <c:pt idx="156">
                  <c:v>5.0397438355360133</c:v>
                </c:pt>
                <c:pt idx="157">
                  <c:v>5.0397438355360133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5.1956122015835327E-2</c:v>
                </c:pt>
                <c:pt idx="195">
                  <c:v>5.1956122015835327E-2</c:v>
                </c:pt>
                <c:pt idx="196">
                  <c:v>5.1956122015835327E-2</c:v>
                </c:pt>
                <c:pt idx="197">
                  <c:v>5.1956122015835327E-2</c:v>
                </c:pt>
                <c:pt idx="198">
                  <c:v>5.1956122015835327E-2</c:v>
                </c:pt>
                <c:pt idx="199">
                  <c:v>5.1956122015835327E-2</c:v>
                </c:pt>
                <c:pt idx="200">
                  <c:v>5.1956122015835327E-2</c:v>
                </c:pt>
                <c:pt idx="201">
                  <c:v>5.1956122015835327E-2</c:v>
                </c:pt>
                <c:pt idx="202">
                  <c:v>5.1956122015835327E-2</c:v>
                </c:pt>
                <c:pt idx="203">
                  <c:v>5.1956122015835327E-2</c:v>
                </c:pt>
                <c:pt idx="204">
                  <c:v>5.1956122015835327E-2</c:v>
                </c:pt>
                <c:pt idx="205">
                  <c:v>5.1956122015835327E-2</c:v>
                </c:pt>
                <c:pt idx="206">
                  <c:v>5.1956122015835327E-2</c:v>
                </c:pt>
                <c:pt idx="207">
                  <c:v>5.1956122015835327E-2</c:v>
                </c:pt>
                <c:pt idx="208">
                  <c:v>5.1956122015835327E-2</c:v>
                </c:pt>
                <c:pt idx="209">
                  <c:v>5.1956122015835327E-2</c:v>
                </c:pt>
                <c:pt idx="210">
                  <c:v>5.1956122015835327E-2</c:v>
                </c:pt>
                <c:pt idx="211">
                  <c:v>5.1956122015835327E-2</c:v>
                </c:pt>
                <c:pt idx="212">
                  <c:v>5.1956122015835327E-2</c:v>
                </c:pt>
                <c:pt idx="213">
                  <c:v>5.1956122015835327E-2</c:v>
                </c:pt>
                <c:pt idx="214">
                  <c:v>5.1956122015835327E-2</c:v>
                </c:pt>
                <c:pt idx="215">
                  <c:v>0.15586836604750509</c:v>
                </c:pt>
                <c:pt idx="216">
                  <c:v>0.15586836604750509</c:v>
                </c:pt>
                <c:pt idx="217">
                  <c:v>0.15586836604750509</c:v>
                </c:pt>
                <c:pt idx="218">
                  <c:v>0.15586836604750509</c:v>
                </c:pt>
                <c:pt idx="219">
                  <c:v>0.15586836604750509</c:v>
                </c:pt>
                <c:pt idx="220">
                  <c:v>0.15586836604750509</c:v>
                </c:pt>
                <c:pt idx="221">
                  <c:v>0.15586836604750509</c:v>
                </c:pt>
                <c:pt idx="222">
                  <c:v>0.15586836604750509</c:v>
                </c:pt>
                <c:pt idx="223">
                  <c:v>0.20782448806334042</c:v>
                </c:pt>
                <c:pt idx="224">
                  <c:v>0.20782448806334042</c:v>
                </c:pt>
                <c:pt idx="225">
                  <c:v>0.25978061007917574</c:v>
                </c:pt>
                <c:pt idx="226">
                  <c:v>0.25978061007917574</c:v>
                </c:pt>
                <c:pt idx="227">
                  <c:v>0.25978061007917574</c:v>
                </c:pt>
                <c:pt idx="228">
                  <c:v>0.31173673209501107</c:v>
                </c:pt>
                <c:pt idx="229">
                  <c:v>0.31173673209501107</c:v>
                </c:pt>
                <c:pt idx="230">
                  <c:v>0.31173673209501107</c:v>
                </c:pt>
                <c:pt idx="231">
                  <c:v>0.3636928541108464</c:v>
                </c:pt>
                <c:pt idx="232">
                  <c:v>0.3636928541108464</c:v>
                </c:pt>
                <c:pt idx="233">
                  <c:v>0.3636928541108464</c:v>
                </c:pt>
                <c:pt idx="234">
                  <c:v>0.3636928541108464</c:v>
                </c:pt>
                <c:pt idx="235">
                  <c:v>0.3636928541108464</c:v>
                </c:pt>
                <c:pt idx="236">
                  <c:v>0.3636928541108464</c:v>
                </c:pt>
                <c:pt idx="237">
                  <c:v>0.3636928541108464</c:v>
                </c:pt>
                <c:pt idx="238">
                  <c:v>0.3636928541108464</c:v>
                </c:pt>
                <c:pt idx="239">
                  <c:v>0.3636928541108464</c:v>
                </c:pt>
                <c:pt idx="240">
                  <c:v>0.41564897612668172</c:v>
                </c:pt>
                <c:pt idx="241">
                  <c:v>0.41564897612668172</c:v>
                </c:pt>
                <c:pt idx="242">
                  <c:v>0.41564897612668172</c:v>
                </c:pt>
                <c:pt idx="243">
                  <c:v>0.41564897612668172</c:v>
                </c:pt>
                <c:pt idx="244">
                  <c:v>0.46760509814251616</c:v>
                </c:pt>
                <c:pt idx="245">
                  <c:v>0.57151734217418682</c:v>
                </c:pt>
                <c:pt idx="246">
                  <c:v>0.72738570822169279</c:v>
                </c:pt>
                <c:pt idx="247">
                  <c:v>0.72738570822169279</c:v>
                </c:pt>
                <c:pt idx="248">
                  <c:v>0.83129795225336256</c:v>
                </c:pt>
                <c:pt idx="249">
                  <c:v>0.88325407426919789</c:v>
                </c:pt>
                <c:pt idx="250">
                  <c:v>0.98716631830086854</c:v>
                </c:pt>
                <c:pt idx="251">
                  <c:v>1.0391224403167039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0.53866346820269539</c:v>
                </c:pt>
                <c:pt idx="33">
                  <c:v>0.53866346820269539</c:v>
                </c:pt>
                <c:pt idx="34">
                  <c:v>0.71821795760359386</c:v>
                </c:pt>
                <c:pt idx="35">
                  <c:v>0.89777244700449244</c:v>
                </c:pt>
                <c:pt idx="36">
                  <c:v>1.2568814258062893</c:v>
                </c:pt>
                <c:pt idx="37">
                  <c:v>1.6159904046080864</c:v>
                </c:pt>
                <c:pt idx="38">
                  <c:v>1.7955448940089849</c:v>
                </c:pt>
                <c:pt idx="39">
                  <c:v>1.9750993834098833</c:v>
                </c:pt>
                <c:pt idx="40">
                  <c:v>1.9750993834098833</c:v>
                </c:pt>
                <c:pt idx="41">
                  <c:v>2.33420836221168</c:v>
                </c:pt>
                <c:pt idx="42">
                  <c:v>2.33420836221168</c:v>
                </c:pt>
                <c:pt idx="43">
                  <c:v>2.5137628516125785</c:v>
                </c:pt>
                <c:pt idx="44">
                  <c:v>2.5137628516125785</c:v>
                </c:pt>
                <c:pt idx="45">
                  <c:v>2.693317341013477</c:v>
                </c:pt>
                <c:pt idx="46">
                  <c:v>2.693317341013477</c:v>
                </c:pt>
                <c:pt idx="47">
                  <c:v>3.0524263198152739</c:v>
                </c:pt>
                <c:pt idx="48">
                  <c:v>3.2319808092161728</c:v>
                </c:pt>
                <c:pt idx="49">
                  <c:v>3.2319808092161728</c:v>
                </c:pt>
                <c:pt idx="50">
                  <c:v>3.4115352986170713</c:v>
                </c:pt>
                <c:pt idx="51">
                  <c:v>3.7706442774188682</c:v>
                </c:pt>
                <c:pt idx="52">
                  <c:v>3.9501987668197667</c:v>
                </c:pt>
                <c:pt idx="53">
                  <c:v>3.9501987668197667</c:v>
                </c:pt>
                <c:pt idx="54">
                  <c:v>4.1297532562206651</c:v>
                </c:pt>
                <c:pt idx="55">
                  <c:v>4.3093077456215632</c:v>
                </c:pt>
                <c:pt idx="56">
                  <c:v>4.3093077456215632</c:v>
                </c:pt>
                <c:pt idx="57">
                  <c:v>4.3093077456215632</c:v>
                </c:pt>
                <c:pt idx="58">
                  <c:v>4.3093077456215632</c:v>
                </c:pt>
                <c:pt idx="59">
                  <c:v>4.3093077456215632</c:v>
                </c:pt>
                <c:pt idx="60">
                  <c:v>4.3093077456215632</c:v>
                </c:pt>
                <c:pt idx="61">
                  <c:v>4.4888622350224621</c:v>
                </c:pt>
                <c:pt idx="62">
                  <c:v>4.4888622350224621</c:v>
                </c:pt>
                <c:pt idx="63">
                  <c:v>4.4888622350224621</c:v>
                </c:pt>
                <c:pt idx="64">
                  <c:v>4.4888622350224621</c:v>
                </c:pt>
                <c:pt idx="65">
                  <c:v>4.4888622350224621</c:v>
                </c:pt>
                <c:pt idx="66">
                  <c:v>4.4888622350224621</c:v>
                </c:pt>
                <c:pt idx="67">
                  <c:v>4.4888622350224621</c:v>
                </c:pt>
                <c:pt idx="68">
                  <c:v>4.4888622350224621</c:v>
                </c:pt>
                <c:pt idx="69">
                  <c:v>4.4888622350224621</c:v>
                </c:pt>
                <c:pt idx="70">
                  <c:v>4.4888622350224621</c:v>
                </c:pt>
                <c:pt idx="71">
                  <c:v>4.4888622350224621</c:v>
                </c:pt>
                <c:pt idx="72">
                  <c:v>4.4888622350224621</c:v>
                </c:pt>
                <c:pt idx="73">
                  <c:v>4.6684167244233601</c:v>
                </c:pt>
                <c:pt idx="74">
                  <c:v>4.6684167244233601</c:v>
                </c:pt>
                <c:pt idx="75">
                  <c:v>4.847971213824259</c:v>
                </c:pt>
                <c:pt idx="76">
                  <c:v>4.847971213824259</c:v>
                </c:pt>
                <c:pt idx="77">
                  <c:v>4.847971213824259</c:v>
                </c:pt>
                <c:pt idx="78">
                  <c:v>4.847971213824259</c:v>
                </c:pt>
                <c:pt idx="79">
                  <c:v>4.847971213824259</c:v>
                </c:pt>
                <c:pt idx="80">
                  <c:v>4.847971213824259</c:v>
                </c:pt>
                <c:pt idx="81">
                  <c:v>4.847971213824259</c:v>
                </c:pt>
                <c:pt idx="82">
                  <c:v>4.847971213824259</c:v>
                </c:pt>
                <c:pt idx="83">
                  <c:v>4.847971213824259</c:v>
                </c:pt>
                <c:pt idx="84">
                  <c:v>4.847971213824259</c:v>
                </c:pt>
                <c:pt idx="85">
                  <c:v>4.847971213824259</c:v>
                </c:pt>
                <c:pt idx="86">
                  <c:v>4.847971213824259</c:v>
                </c:pt>
                <c:pt idx="87">
                  <c:v>4.847971213824259</c:v>
                </c:pt>
                <c:pt idx="88">
                  <c:v>4.847971213824259</c:v>
                </c:pt>
                <c:pt idx="89">
                  <c:v>4.847971213824259</c:v>
                </c:pt>
                <c:pt idx="90">
                  <c:v>4.847971213824259</c:v>
                </c:pt>
                <c:pt idx="91">
                  <c:v>4.847971213824259</c:v>
                </c:pt>
                <c:pt idx="92">
                  <c:v>4.847971213824259</c:v>
                </c:pt>
                <c:pt idx="93">
                  <c:v>4.847971213824259</c:v>
                </c:pt>
                <c:pt idx="94">
                  <c:v>4.847971213824259</c:v>
                </c:pt>
                <c:pt idx="95">
                  <c:v>4.847971213824259</c:v>
                </c:pt>
                <c:pt idx="96">
                  <c:v>4.847971213824259</c:v>
                </c:pt>
                <c:pt idx="97">
                  <c:v>4.847971213824259</c:v>
                </c:pt>
                <c:pt idx="98">
                  <c:v>4.847971213824259</c:v>
                </c:pt>
                <c:pt idx="99">
                  <c:v>4.847971213824259</c:v>
                </c:pt>
                <c:pt idx="100">
                  <c:v>4.847971213824259</c:v>
                </c:pt>
                <c:pt idx="101">
                  <c:v>4.847971213824259</c:v>
                </c:pt>
                <c:pt idx="102">
                  <c:v>4.847971213824259</c:v>
                </c:pt>
                <c:pt idx="103">
                  <c:v>4.847971213824259</c:v>
                </c:pt>
                <c:pt idx="104">
                  <c:v>4.847971213824259</c:v>
                </c:pt>
                <c:pt idx="105">
                  <c:v>4.847971213824259</c:v>
                </c:pt>
                <c:pt idx="106">
                  <c:v>4.847971213824259</c:v>
                </c:pt>
                <c:pt idx="107">
                  <c:v>4.847971213824259</c:v>
                </c:pt>
                <c:pt idx="108">
                  <c:v>4.847971213824259</c:v>
                </c:pt>
                <c:pt idx="109">
                  <c:v>4.847971213824259</c:v>
                </c:pt>
                <c:pt idx="110">
                  <c:v>4.847971213824259</c:v>
                </c:pt>
                <c:pt idx="111">
                  <c:v>4.847971213824259</c:v>
                </c:pt>
                <c:pt idx="112">
                  <c:v>4.847971213824259</c:v>
                </c:pt>
                <c:pt idx="113">
                  <c:v>4.847971213824259</c:v>
                </c:pt>
                <c:pt idx="114">
                  <c:v>4.847971213824259</c:v>
                </c:pt>
                <c:pt idx="115">
                  <c:v>4.847971213824259</c:v>
                </c:pt>
                <c:pt idx="116">
                  <c:v>4.847971213824259</c:v>
                </c:pt>
                <c:pt idx="117">
                  <c:v>4.847971213824259</c:v>
                </c:pt>
                <c:pt idx="118">
                  <c:v>4.847971213824259</c:v>
                </c:pt>
                <c:pt idx="119">
                  <c:v>4.847971213824259</c:v>
                </c:pt>
                <c:pt idx="120">
                  <c:v>4.847971213824259</c:v>
                </c:pt>
                <c:pt idx="121">
                  <c:v>4.847971213824259</c:v>
                </c:pt>
                <c:pt idx="122">
                  <c:v>4.847971213824259</c:v>
                </c:pt>
                <c:pt idx="123">
                  <c:v>4.847971213824259</c:v>
                </c:pt>
                <c:pt idx="124">
                  <c:v>4.847971213824259</c:v>
                </c:pt>
                <c:pt idx="125">
                  <c:v>4.847971213824259</c:v>
                </c:pt>
                <c:pt idx="126">
                  <c:v>4.847971213824259</c:v>
                </c:pt>
                <c:pt idx="127">
                  <c:v>4.847971213824259</c:v>
                </c:pt>
                <c:pt idx="128">
                  <c:v>4.847971213824259</c:v>
                </c:pt>
                <c:pt idx="129">
                  <c:v>4.847971213824259</c:v>
                </c:pt>
                <c:pt idx="130">
                  <c:v>4.847971213824259</c:v>
                </c:pt>
                <c:pt idx="131">
                  <c:v>4.847971213824259</c:v>
                </c:pt>
                <c:pt idx="132">
                  <c:v>4.847971213824259</c:v>
                </c:pt>
                <c:pt idx="133">
                  <c:v>4.847971213824259</c:v>
                </c:pt>
                <c:pt idx="134">
                  <c:v>4.847971213824259</c:v>
                </c:pt>
                <c:pt idx="135">
                  <c:v>4.847971213824259</c:v>
                </c:pt>
                <c:pt idx="136">
                  <c:v>4.847971213824259</c:v>
                </c:pt>
                <c:pt idx="137">
                  <c:v>4.847971213824259</c:v>
                </c:pt>
                <c:pt idx="138">
                  <c:v>4.847971213824259</c:v>
                </c:pt>
                <c:pt idx="139">
                  <c:v>4.847971213824259</c:v>
                </c:pt>
                <c:pt idx="140">
                  <c:v>4.847971213824259</c:v>
                </c:pt>
                <c:pt idx="141">
                  <c:v>4.847971213824259</c:v>
                </c:pt>
                <c:pt idx="142">
                  <c:v>4.847971213824259</c:v>
                </c:pt>
                <c:pt idx="143">
                  <c:v>4.847971213824259</c:v>
                </c:pt>
                <c:pt idx="144">
                  <c:v>4.847971213824259</c:v>
                </c:pt>
                <c:pt idx="145">
                  <c:v>4.847971213824259</c:v>
                </c:pt>
                <c:pt idx="146">
                  <c:v>5.027525703225157</c:v>
                </c:pt>
                <c:pt idx="147">
                  <c:v>5.027525703225157</c:v>
                </c:pt>
                <c:pt idx="148">
                  <c:v>5.027525703225157</c:v>
                </c:pt>
                <c:pt idx="149">
                  <c:v>5.027525703225157</c:v>
                </c:pt>
                <c:pt idx="150">
                  <c:v>5.027525703225157</c:v>
                </c:pt>
                <c:pt idx="151">
                  <c:v>5.027525703225157</c:v>
                </c:pt>
                <c:pt idx="152">
                  <c:v>5.027525703225157</c:v>
                </c:pt>
                <c:pt idx="153">
                  <c:v>5.027525703225157</c:v>
                </c:pt>
                <c:pt idx="154">
                  <c:v>5.027525703225157</c:v>
                </c:pt>
                <c:pt idx="155">
                  <c:v>5.027525703225157</c:v>
                </c:pt>
                <c:pt idx="156">
                  <c:v>5.027525703225157</c:v>
                </c:pt>
                <c:pt idx="157">
                  <c:v>5.027525703225157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0.17955448940089891</c:v>
                </c:pt>
                <c:pt idx="217">
                  <c:v>0.17955448940089891</c:v>
                </c:pt>
                <c:pt idx="218">
                  <c:v>0.17955448940089891</c:v>
                </c:pt>
                <c:pt idx="219">
                  <c:v>0.17955448940089891</c:v>
                </c:pt>
                <c:pt idx="220">
                  <c:v>0.17955448940089891</c:v>
                </c:pt>
                <c:pt idx="221">
                  <c:v>0.35910897880179693</c:v>
                </c:pt>
                <c:pt idx="222">
                  <c:v>0.89777244700449277</c:v>
                </c:pt>
                <c:pt idx="223">
                  <c:v>0.89777244700449277</c:v>
                </c:pt>
                <c:pt idx="224">
                  <c:v>0.89777244700449277</c:v>
                </c:pt>
                <c:pt idx="225">
                  <c:v>0.89777244700449277</c:v>
                </c:pt>
                <c:pt idx="226">
                  <c:v>1.2568814258062897</c:v>
                </c:pt>
                <c:pt idx="227">
                  <c:v>1.2568814258062897</c:v>
                </c:pt>
                <c:pt idx="228">
                  <c:v>1.2568814258062897</c:v>
                </c:pt>
                <c:pt idx="229">
                  <c:v>1.2568814258062897</c:v>
                </c:pt>
                <c:pt idx="230">
                  <c:v>1.2568814258062897</c:v>
                </c:pt>
                <c:pt idx="231">
                  <c:v>1.2568814258062897</c:v>
                </c:pt>
                <c:pt idx="232">
                  <c:v>1.6159904046080866</c:v>
                </c:pt>
                <c:pt idx="233">
                  <c:v>1.6159904046080866</c:v>
                </c:pt>
                <c:pt idx="234">
                  <c:v>1.6159904046080866</c:v>
                </c:pt>
                <c:pt idx="235">
                  <c:v>1.7955448940089855</c:v>
                </c:pt>
                <c:pt idx="236">
                  <c:v>1.7955448940089855</c:v>
                </c:pt>
                <c:pt idx="237">
                  <c:v>1.9750993834098836</c:v>
                </c:pt>
                <c:pt idx="238">
                  <c:v>1.9750993834098836</c:v>
                </c:pt>
                <c:pt idx="239">
                  <c:v>1.9750993834098836</c:v>
                </c:pt>
                <c:pt idx="240">
                  <c:v>1.9750993834098836</c:v>
                </c:pt>
                <c:pt idx="241">
                  <c:v>2.5137628516125794</c:v>
                </c:pt>
                <c:pt idx="242">
                  <c:v>2.5137628516125794</c:v>
                </c:pt>
                <c:pt idx="243">
                  <c:v>2.8728718304143763</c:v>
                </c:pt>
                <c:pt idx="244">
                  <c:v>2.8728718304143763</c:v>
                </c:pt>
                <c:pt idx="245">
                  <c:v>2.8728718304143763</c:v>
                </c:pt>
                <c:pt idx="246">
                  <c:v>2.8728718304143763</c:v>
                </c:pt>
                <c:pt idx="247">
                  <c:v>3.4115352986170713</c:v>
                </c:pt>
                <c:pt idx="248">
                  <c:v>3.4115352986170713</c:v>
                </c:pt>
                <c:pt idx="249">
                  <c:v>3.5910897880179693</c:v>
                </c:pt>
                <c:pt idx="250">
                  <c:v>3.7706442774188691</c:v>
                </c:pt>
                <c:pt idx="251">
                  <c:v>3.7706442774188691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RegAll!$N$39:$N$40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8.2184689850926791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827053830723945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1.7048717049944557E-2</c:v>
                </c:pt>
                <c:pt idx="12">
                  <c:v>1.7048717049944557E-2</c:v>
                </c:pt>
                <c:pt idx="13">
                  <c:v>5.1146151149833674E-2</c:v>
                </c:pt>
                <c:pt idx="14">
                  <c:v>8.5243585249722795E-2</c:v>
                </c:pt>
                <c:pt idx="15">
                  <c:v>0.10229230229966735</c:v>
                </c:pt>
                <c:pt idx="16">
                  <c:v>0.10229230229966735</c:v>
                </c:pt>
                <c:pt idx="17">
                  <c:v>0.15343845344950102</c:v>
                </c:pt>
                <c:pt idx="18">
                  <c:v>0.18753588754939013</c:v>
                </c:pt>
                <c:pt idx="19">
                  <c:v>0.22163332164927926</c:v>
                </c:pt>
                <c:pt idx="20">
                  <c:v>0.27277947279911291</c:v>
                </c:pt>
                <c:pt idx="21">
                  <c:v>0.32392562394894658</c:v>
                </c:pt>
                <c:pt idx="22">
                  <c:v>0.39212049214872485</c:v>
                </c:pt>
                <c:pt idx="23">
                  <c:v>0.54555894559822582</c:v>
                </c:pt>
                <c:pt idx="24">
                  <c:v>0.64785124789789317</c:v>
                </c:pt>
                <c:pt idx="25">
                  <c:v>0.73309483314761603</c:v>
                </c:pt>
                <c:pt idx="26">
                  <c:v>0.85243585249722786</c:v>
                </c:pt>
                <c:pt idx="27">
                  <c:v>0.90358200364706154</c:v>
                </c:pt>
                <c:pt idx="28">
                  <c:v>1.0740691741465072</c:v>
                </c:pt>
                <c:pt idx="29">
                  <c:v>1.3809460810455092</c:v>
                </c:pt>
                <c:pt idx="30">
                  <c:v>1.6537255538446221</c:v>
                </c:pt>
                <c:pt idx="31">
                  <c:v>1.8583101584439567</c:v>
                </c:pt>
                <c:pt idx="32">
                  <c:v>2.0799434800932359</c:v>
                </c:pt>
                <c:pt idx="33">
                  <c:v>2.199284499442848</c:v>
                </c:pt>
                <c:pt idx="34">
                  <c:v>2.4209178210921274</c:v>
                </c:pt>
                <c:pt idx="35">
                  <c:v>2.6766485768412958</c:v>
                </c:pt>
                <c:pt idx="36">
                  <c:v>2.8982818984905747</c:v>
                </c:pt>
                <c:pt idx="37">
                  <c:v>3.0346716348901315</c:v>
                </c:pt>
                <c:pt idx="38">
                  <c:v>3.3244998247391888</c:v>
                </c:pt>
                <c:pt idx="39">
                  <c:v>3.5802305804883572</c:v>
                </c:pt>
                <c:pt idx="40">
                  <c:v>3.8189126191875808</c:v>
                </c:pt>
                <c:pt idx="41">
                  <c:v>3.9553023555871376</c:v>
                </c:pt>
                <c:pt idx="42">
                  <c:v>4.1428382431365272</c:v>
                </c:pt>
                <c:pt idx="43">
                  <c:v>4.3133254136359733</c:v>
                </c:pt>
                <c:pt idx="44">
                  <c:v>4.4326664329855854</c:v>
                </c:pt>
                <c:pt idx="45">
                  <c:v>4.6031536034850307</c:v>
                </c:pt>
                <c:pt idx="46">
                  <c:v>4.7906894910344207</c:v>
                </c:pt>
                <c:pt idx="47">
                  <c:v>4.9782253785838106</c:v>
                </c:pt>
                <c:pt idx="48">
                  <c:v>5.0975663979334227</c:v>
                </c:pt>
                <c:pt idx="49">
                  <c:v>5.19985870023309</c:v>
                </c:pt>
                <c:pt idx="50">
                  <c:v>5.4896868900821474</c:v>
                </c:pt>
                <c:pt idx="51">
                  <c:v>5.6942714946814821</c:v>
                </c:pt>
                <c:pt idx="52">
                  <c:v>5.7795150799312047</c:v>
                </c:pt>
                <c:pt idx="53">
                  <c:v>6.0522945527303182</c:v>
                </c:pt>
                <c:pt idx="54">
                  <c:v>6.1886842891298741</c:v>
                </c:pt>
                <c:pt idx="55">
                  <c:v>6.2057330061798188</c:v>
                </c:pt>
                <c:pt idx="56">
                  <c:v>6.3421227425793756</c:v>
                </c:pt>
                <c:pt idx="57">
                  <c:v>6.5808047812785997</c:v>
                </c:pt>
                <c:pt idx="58">
                  <c:v>6.7001458006282109</c:v>
                </c:pt>
                <c:pt idx="59">
                  <c:v>6.7853893858779344</c:v>
                </c:pt>
                <c:pt idx="60">
                  <c:v>6.5467073471787103</c:v>
                </c:pt>
                <c:pt idx="61">
                  <c:v>#N/A</c:v>
                </c:pt>
                <c:pt idx="62">
                  <c:v>#N/A</c:v>
                </c:pt>
                <c:pt idx="63">
                  <c:v>7.3309483314761597</c:v>
                </c:pt>
                <c:pt idx="64">
                  <c:v>7.620776521325217</c:v>
                </c:pt>
                <c:pt idx="65">
                  <c:v>7.9106047111742752</c:v>
                </c:pt>
                <c:pt idx="66">
                  <c:v>8.0810918816737196</c:v>
                </c:pt>
                <c:pt idx="67">
                  <c:v>8.6096021102220011</c:v>
                </c:pt>
                <c:pt idx="68">
                  <c:v>8.8653328659711708</c:v>
                </c:pt>
                <c:pt idx="69">
                  <c:v>9.0528687535205599</c:v>
                </c:pt>
                <c:pt idx="70">
                  <c:v>9.3256482263196734</c:v>
                </c:pt>
                <c:pt idx="71">
                  <c:v>9.4961353968191187</c:v>
                </c:pt>
                <c:pt idx="72">
                  <c:v>9.5643302650188975</c:v>
                </c:pt>
                <c:pt idx="73">
                  <c:v>9.6495738502686201</c:v>
                </c:pt>
                <c:pt idx="74">
                  <c:v>9.7518661525682866</c:v>
                </c:pt>
                <c:pt idx="75">
                  <c:v>9.8200610207680654</c:v>
                </c:pt>
                <c:pt idx="76">
                  <c:v>9.8882558889678442</c:v>
                </c:pt>
                <c:pt idx="77">
                  <c:v>9.9734994742175669</c:v>
                </c:pt>
                <c:pt idx="78">
                  <c:v>10.041694342417344</c:v>
                </c:pt>
                <c:pt idx="79">
                  <c:v>10.229230229966735</c:v>
                </c:pt>
                <c:pt idx="80">
                  <c:v>10.536107136865736</c:v>
                </c:pt>
                <c:pt idx="81">
                  <c:v>10.689545590315237</c:v>
                </c:pt>
                <c:pt idx="82">
                  <c:v>10.894130194914572</c:v>
                </c:pt>
                <c:pt idx="83">
                  <c:v>10.99642249721424</c:v>
                </c:pt>
                <c:pt idx="84">
                  <c:v>11.098714799513907</c:v>
                </c:pt>
                <c:pt idx="85">
                  <c:v>11.303299404113242</c:v>
                </c:pt>
                <c:pt idx="86">
                  <c:v>11.422640423462854</c:v>
                </c:pt>
                <c:pt idx="87">
                  <c:v>11.678371179212022</c:v>
                </c:pt>
                <c:pt idx="88">
                  <c:v>11.797712198561634</c:v>
                </c:pt>
                <c:pt idx="89">
                  <c:v>11.917053217911246</c:v>
                </c:pt>
                <c:pt idx="90">
                  <c:v>12.053442954310803</c:v>
                </c:pt>
                <c:pt idx="91">
                  <c:v>12.12163782251058</c:v>
                </c:pt>
                <c:pt idx="92">
                  <c:v>12.206881407760303</c:v>
                </c:pt>
                <c:pt idx="93">
                  <c:v>12.343271144159861</c:v>
                </c:pt>
                <c:pt idx="94">
                  <c:v>12.462612163509473</c:v>
                </c:pt>
                <c:pt idx="95">
                  <c:v>12.684245485158751</c:v>
                </c:pt>
                <c:pt idx="96">
                  <c:v>12.803586504508363</c:v>
                </c:pt>
                <c:pt idx="97">
                  <c:v>12.922927523857975</c:v>
                </c:pt>
                <c:pt idx="98">
                  <c:v>12.991122392057752</c:v>
                </c:pt>
                <c:pt idx="99">
                  <c:v>13.025219826157642</c:v>
                </c:pt>
                <c:pt idx="100">
                  <c:v>13.12751212845731</c:v>
                </c:pt>
                <c:pt idx="101">
                  <c:v>13.178658279607143</c:v>
                </c:pt>
                <c:pt idx="102">
                  <c:v>13.246853147806922</c:v>
                </c:pt>
                <c:pt idx="103">
                  <c:v>13.315048016006699</c:v>
                </c:pt>
                <c:pt idx="104">
                  <c:v>13.349145450106588</c:v>
                </c:pt>
                <c:pt idx="105">
                  <c:v>13.400291601256422</c:v>
                </c:pt>
                <c:pt idx="106">
                  <c:v>13.451437752406257</c:v>
                </c:pt>
                <c:pt idx="107">
                  <c:v>13.519632620606034</c:v>
                </c:pt>
                <c:pt idx="108">
                  <c:v>13.621924922905702</c:v>
                </c:pt>
                <c:pt idx="109">
                  <c:v>13.707168508155425</c:v>
                </c:pt>
                <c:pt idx="110">
                  <c:v>13.741265942255314</c:v>
                </c:pt>
                <c:pt idx="111">
                  <c:v>13.775363376355203</c:v>
                </c:pt>
                <c:pt idx="112">
                  <c:v>13.826509527505037</c:v>
                </c:pt>
                <c:pt idx="113">
                  <c:v>13.87765567865487</c:v>
                </c:pt>
                <c:pt idx="114">
                  <c:v>13.945850546854649</c:v>
                </c:pt>
                <c:pt idx="115">
                  <c:v>14.014045415054426</c:v>
                </c:pt>
                <c:pt idx="116">
                  <c:v>14.082240283254205</c:v>
                </c:pt>
                <c:pt idx="117">
                  <c:v>14.09928900030415</c:v>
                </c:pt>
                <c:pt idx="118">
                  <c:v>14.09928900030415</c:v>
                </c:pt>
                <c:pt idx="119">
                  <c:v>14.150435151453983</c:v>
                </c:pt>
                <c:pt idx="120">
                  <c:v>14.184532585553873</c:v>
                </c:pt>
                <c:pt idx="121">
                  <c:v>14.201581302603817</c:v>
                </c:pt>
                <c:pt idx="122">
                  <c:v>14.235678736703706</c:v>
                </c:pt>
                <c:pt idx="123">
                  <c:v>14.25272745375365</c:v>
                </c:pt>
                <c:pt idx="124">
                  <c:v>14.269776170803596</c:v>
                </c:pt>
                <c:pt idx="125">
                  <c:v>14.269776170803596</c:v>
                </c:pt>
                <c:pt idx="126">
                  <c:v>14.269776170803596</c:v>
                </c:pt>
                <c:pt idx="127">
                  <c:v>14.269776170803596</c:v>
                </c:pt>
                <c:pt idx="128">
                  <c:v>14.303873604903485</c:v>
                </c:pt>
                <c:pt idx="129">
                  <c:v>14.303873604903485</c:v>
                </c:pt>
                <c:pt idx="130">
                  <c:v>14.320922321953429</c:v>
                </c:pt>
                <c:pt idx="131">
                  <c:v>14.337971039003373</c:v>
                </c:pt>
                <c:pt idx="132">
                  <c:v>14.337971039003373</c:v>
                </c:pt>
                <c:pt idx="133">
                  <c:v>14.355019756053318</c:v>
                </c:pt>
                <c:pt idx="134">
                  <c:v>14.355019756053318</c:v>
                </c:pt>
                <c:pt idx="135">
                  <c:v>14.355019756053318</c:v>
                </c:pt>
                <c:pt idx="136">
                  <c:v>14.372068473103262</c:v>
                </c:pt>
                <c:pt idx="137">
                  <c:v>14.389117190153208</c:v>
                </c:pt>
                <c:pt idx="138">
                  <c:v>14.389117190153208</c:v>
                </c:pt>
                <c:pt idx="139">
                  <c:v>14.389117190153208</c:v>
                </c:pt>
                <c:pt idx="140">
                  <c:v>14.406165907203151</c:v>
                </c:pt>
                <c:pt idx="141">
                  <c:v>14.423214624253095</c:v>
                </c:pt>
                <c:pt idx="142">
                  <c:v>14.440263341303041</c:v>
                </c:pt>
                <c:pt idx="143">
                  <c:v>14.457312058352985</c:v>
                </c:pt>
                <c:pt idx="144">
                  <c:v>14.47436077540293</c:v>
                </c:pt>
                <c:pt idx="145">
                  <c:v>14.491409492452874</c:v>
                </c:pt>
                <c:pt idx="146">
                  <c:v>14.50845820950282</c:v>
                </c:pt>
                <c:pt idx="147">
                  <c:v>14.50845820950282</c:v>
                </c:pt>
                <c:pt idx="148">
                  <c:v>14.542555643602707</c:v>
                </c:pt>
                <c:pt idx="149">
                  <c:v>14.576653077702597</c:v>
                </c:pt>
                <c:pt idx="150">
                  <c:v>14.593701794752542</c:v>
                </c:pt>
                <c:pt idx="151">
                  <c:v>14.610750511802486</c:v>
                </c:pt>
                <c:pt idx="152">
                  <c:v>14.62779922885243</c:v>
                </c:pt>
                <c:pt idx="153">
                  <c:v>14.661896662952319</c:v>
                </c:pt>
                <c:pt idx="154">
                  <c:v>14.678945380002265</c:v>
                </c:pt>
                <c:pt idx="155">
                  <c:v>14.695994097052209</c:v>
                </c:pt>
                <c:pt idx="156">
                  <c:v>14.695994097052209</c:v>
                </c:pt>
                <c:pt idx="157">
                  <c:v>14.713042814102154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1.7048717049943818E-2</c:v>
                </c:pt>
                <c:pt idx="162">
                  <c:v>1.7048717049943818E-2</c:v>
                </c:pt>
                <c:pt idx="163">
                  <c:v>3.4097434099887636E-2</c:v>
                </c:pt>
                <c:pt idx="164">
                  <c:v>3.4097434099887636E-2</c:v>
                </c:pt>
                <c:pt idx="165">
                  <c:v>3.4097434099887636E-2</c:v>
                </c:pt>
                <c:pt idx="166">
                  <c:v>5.114615114983323E-2</c:v>
                </c:pt>
                <c:pt idx="167">
                  <c:v>5.114615114983323E-2</c:v>
                </c:pt>
                <c:pt idx="168">
                  <c:v>6.8194868199777048E-2</c:v>
                </c:pt>
                <c:pt idx="169">
                  <c:v>6.8194868199777048E-2</c:v>
                </c:pt>
                <c:pt idx="170">
                  <c:v>8.5243585249722642E-2</c:v>
                </c:pt>
                <c:pt idx="171">
                  <c:v>0.10229230229966646</c:v>
                </c:pt>
                <c:pt idx="172">
                  <c:v>0.11934101934961028</c:v>
                </c:pt>
                <c:pt idx="173">
                  <c:v>0.11934101934961028</c:v>
                </c:pt>
                <c:pt idx="174">
                  <c:v>0.11934101934961028</c:v>
                </c:pt>
                <c:pt idx="175">
                  <c:v>0.11934101934961028</c:v>
                </c:pt>
                <c:pt idx="176">
                  <c:v>0.13638973639955587</c:v>
                </c:pt>
                <c:pt idx="177">
                  <c:v>0.13638973639955587</c:v>
                </c:pt>
                <c:pt idx="178">
                  <c:v>0.15343845344949969</c:v>
                </c:pt>
                <c:pt idx="179">
                  <c:v>0.17048717049944528</c:v>
                </c:pt>
                <c:pt idx="180">
                  <c:v>0.17048717049944528</c:v>
                </c:pt>
                <c:pt idx="181">
                  <c:v>0.1875358875493891</c:v>
                </c:pt>
                <c:pt idx="182">
                  <c:v>0.2045846045993347</c:v>
                </c:pt>
                <c:pt idx="183">
                  <c:v>0.2045846045993347</c:v>
                </c:pt>
                <c:pt idx="184">
                  <c:v>0.22163332164927851</c:v>
                </c:pt>
                <c:pt idx="185">
                  <c:v>0.23868203869922233</c:v>
                </c:pt>
                <c:pt idx="186">
                  <c:v>0.25573075574916793</c:v>
                </c:pt>
                <c:pt idx="187">
                  <c:v>0.25573075574916793</c:v>
                </c:pt>
                <c:pt idx="188">
                  <c:v>0.25573075574916793</c:v>
                </c:pt>
                <c:pt idx="189">
                  <c:v>0.25573075574916793</c:v>
                </c:pt>
                <c:pt idx="190">
                  <c:v>0.25573075574916793</c:v>
                </c:pt>
                <c:pt idx="191">
                  <c:v>0.25573075574916793</c:v>
                </c:pt>
                <c:pt idx="192">
                  <c:v>0.27277947279911174</c:v>
                </c:pt>
                <c:pt idx="193">
                  <c:v>0.27277947279911174</c:v>
                </c:pt>
                <c:pt idx="194">
                  <c:v>0.28982818984905734</c:v>
                </c:pt>
                <c:pt idx="195">
                  <c:v>0.30687690689900116</c:v>
                </c:pt>
                <c:pt idx="196">
                  <c:v>0.30687690689900116</c:v>
                </c:pt>
                <c:pt idx="197">
                  <c:v>0.30687690689900116</c:v>
                </c:pt>
                <c:pt idx="198">
                  <c:v>0.30687690689900116</c:v>
                </c:pt>
                <c:pt idx="199">
                  <c:v>0.32392562394894497</c:v>
                </c:pt>
                <c:pt idx="200">
                  <c:v>0.34097434099889057</c:v>
                </c:pt>
                <c:pt idx="201">
                  <c:v>0.35802305804883439</c:v>
                </c:pt>
                <c:pt idx="202">
                  <c:v>0.37507177509877998</c:v>
                </c:pt>
                <c:pt idx="203">
                  <c:v>0.37507177509877998</c:v>
                </c:pt>
                <c:pt idx="204">
                  <c:v>0.40916920919866939</c:v>
                </c:pt>
                <c:pt idx="205">
                  <c:v>0.40916920919866939</c:v>
                </c:pt>
                <c:pt idx="206">
                  <c:v>0.44326664329855703</c:v>
                </c:pt>
                <c:pt idx="207">
                  <c:v>0.44326664329855703</c:v>
                </c:pt>
                <c:pt idx="208">
                  <c:v>0.46031536034850262</c:v>
                </c:pt>
                <c:pt idx="209">
                  <c:v>0.46031536034850262</c:v>
                </c:pt>
                <c:pt idx="210">
                  <c:v>0.54555894559822526</c:v>
                </c:pt>
                <c:pt idx="211">
                  <c:v>0.61375381379800409</c:v>
                </c:pt>
                <c:pt idx="212">
                  <c:v>0.66489996494783732</c:v>
                </c:pt>
                <c:pt idx="213">
                  <c:v>0.66489996494783732</c:v>
                </c:pt>
                <c:pt idx="214">
                  <c:v>0.69899739904772673</c:v>
                </c:pt>
                <c:pt idx="215">
                  <c:v>0.73309483314761437</c:v>
                </c:pt>
                <c:pt idx="216">
                  <c:v>0.75014355019755996</c:v>
                </c:pt>
                <c:pt idx="217">
                  <c:v>0.80128970134739319</c:v>
                </c:pt>
                <c:pt idx="218">
                  <c:v>0.85243585249722642</c:v>
                </c:pt>
                <c:pt idx="219">
                  <c:v>0.93767943774694906</c:v>
                </c:pt>
                <c:pt idx="220">
                  <c:v>1.0229230229966735</c:v>
                </c:pt>
                <c:pt idx="221">
                  <c:v>1.1081666082463961</c:v>
                </c:pt>
                <c:pt idx="222">
                  <c:v>1.1934101934961188</c:v>
                </c:pt>
                <c:pt idx="223">
                  <c:v>1.2957024957957852</c:v>
                </c:pt>
                <c:pt idx="224">
                  <c:v>1.3809460810455096</c:v>
                </c:pt>
                <c:pt idx="225">
                  <c:v>1.4491409492452849</c:v>
                </c:pt>
                <c:pt idx="226">
                  <c:v>1.5514332515449549</c:v>
                </c:pt>
                <c:pt idx="227">
                  <c:v>1.6537255538446214</c:v>
                </c:pt>
                <c:pt idx="228">
                  <c:v>1.7560178561442878</c:v>
                </c:pt>
                <c:pt idx="229">
                  <c:v>1.8583101584439543</c:v>
                </c:pt>
                <c:pt idx="230">
                  <c:v>1.9265050266437331</c:v>
                </c:pt>
                <c:pt idx="231">
                  <c:v>2.0628947630432908</c:v>
                </c:pt>
                <c:pt idx="232">
                  <c:v>2.1481383482930152</c:v>
                </c:pt>
                <c:pt idx="233">
                  <c:v>2.2333819335427361</c:v>
                </c:pt>
                <c:pt idx="234">
                  <c:v>2.3527229528923481</c:v>
                </c:pt>
                <c:pt idx="235">
                  <c:v>2.4379665381420725</c:v>
                </c:pt>
                <c:pt idx="236">
                  <c:v>2.6425511427414055</c:v>
                </c:pt>
                <c:pt idx="237">
                  <c:v>2.7448434450410719</c:v>
                </c:pt>
                <c:pt idx="238">
                  <c:v>2.8982818984905752</c:v>
                </c:pt>
                <c:pt idx="239">
                  <c:v>2.983525483740296</c:v>
                </c:pt>
                <c:pt idx="240">
                  <c:v>3.2563049565394113</c:v>
                </c:pt>
                <c:pt idx="241">
                  <c:v>3.5290844293385231</c:v>
                </c:pt>
                <c:pt idx="242">
                  <c:v>3.7166203168879139</c:v>
                </c:pt>
                <c:pt idx="243">
                  <c:v>3.8700587703374136</c:v>
                </c:pt>
                <c:pt idx="244">
                  <c:v>4.0405459408368589</c:v>
                </c:pt>
                <c:pt idx="245">
                  <c:v>4.3133254136359707</c:v>
                </c:pt>
                <c:pt idx="246">
                  <c:v>4.705445905784698</c:v>
                </c:pt>
                <c:pt idx="247">
                  <c:v>5.029371529733643</c:v>
                </c:pt>
                <c:pt idx="248">
                  <c:v>5.2851022854828127</c:v>
                </c:pt>
                <c:pt idx="249">
                  <c:v>5.57493047533187</c:v>
                </c:pt>
                <c:pt idx="250">
                  <c:v>5.9500022504306482</c:v>
                </c:pt>
                <c:pt idx="251">
                  <c:v>6.2739278743795968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  <c:pt idx="121">
                  <c:v>8.9743662563828774</c:v>
                </c:pt>
                <c:pt idx="122">
                  <c:v>8.9743662563828774</c:v>
                </c:pt>
                <c:pt idx="123">
                  <c:v>8.9743662563828774</c:v>
                </c:pt>
                <c:pt idx="124">
                  <c:v>9.087965829248482</c:v>
                </c:pt>
                <c:pt idx="125">
                  <c:v>9.087965829248482</c:v>
                </c:pt>
                <c:pt idx="126">
                  <c:v>9.087965829248482</c:v>
                </c:pt>
                <c:pt idx="127">
                  <c:v>9.087965829248482</c:v>
                </c:pt>
                <c:pt idx="128">
                  <c:v>9.087965829248482</c:v>
                </c:pt>
                <c:pt idx="129">
                  <c:v>9.087965829248482</c:v>
                </c:pt>
                <c:pt idx="130">
                  <c:v>9.087965829248482</c:v>
                </c:pt>
                <c:pt idx="131">
                  <c:v>9.087965829248482</c:v>
                </c:pt>
                <c:pt idx="132">
                  <c:v>9.087965829248482</c:v>
                </c:pt>
                <c:pt idx="133">
                  <c:v>9.087965829248482</c:v>
                </c:pt>
                <c:pt idx="134">
                  <c:v>9.087965829248482</c:v>
                </c:pt>
                <c:pt idx="135">
                  <c:v>9.087965829248482</c:v>
                </c:pt>
                <c:pt idx="136">
                  <c:v>9.087965829248482</c:v>
                </c:pt>
                <c:pt idx="137">
                  <c:v>9.087965829248482</c:v>
                </c:pt>
                <c:pt idx="138">
                  <c:v>9.087965829248482</c:v>
                </c:pt>
                <c:pt idx="139">
                  <c:v>9.087965829248482</c:v>
                </c:pt>
                <c:pt idx="140">
                  <c:v>9.087965829248482</c:v>
                </c:pt>
                <c:pt idx="141">
                  <c:v>9.087965829248482</c:v>
                </c:pt>
                <c:pt idx="142">
                  <c:v>9.087965829248482</c:v>
                </c:pt>
                <c:pt idx="143">
                  <c:v>9.087965829248482</c:v>
                </c:pt>
                <c:pt idx="144">
                  <c:v>9.087965829248482</c:v>
                </c:pt>
                <c:pt idx="145">
                  <c:v>9.087965829248482</c:v>
                </c:pt>
                <c:pt idx="146">
                  <c:v>9.087965829248482</c:v>
                </c:pt>
                <c:pt idx="147">
                  <c:v>9.087965829248482</c:v>
                </c:pt>
                <c:pt idx="148">
                  <c:v>9.087965829248482</c:v>
                </c:pt>
                <c:pt idx="149">
                  <c:v>9.087965829248482</c:v>
                </c:pt>
                <c:pt idx="150">
                  <c:v>9.087965829248482</c:v>
                </c:pt>
                <c:pt idx="151">
                  <c:v>9.087965829248482</c:v>
                </c:pt>
                <c:pt idx="152">
                  <c:v>9.087965829248482</c:v>
                </c:pt>
                <c:pt idx="153">
                  <c:v>9.087965829248482</c:v>
                </c:pt>
                <c:pt idx="154">
                  <c:v>9.087965829248482</c:v>
                </c:pt>
                <c:pt idx="155">
                  <c:v>9.087965829248482</c:v>
                </c:pt>
                <c:pt idx="156">
                  <c:v>9.087965829248482</c:v>
                </c:pt>
                <c:pt idx="157">
                  <c:v>9.087965829248482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0.11359957286560629</c:v>
                </c:pt>
                <c:pt idx="195">
                  <c:v>0.11359957286560629</c:v>
                </c:pt>
                <c:pt idx="196">
                  <c:v>0.11359957286560629</c:v>
                </c:pt>
                <c:pt idx="197">
                  <c:v>0.11359957286560629</c:v>
                </c:pt>
                <c:pt idx="198">
                  <c:v>0.11359957286560629</c:v>
                </c:pt>
                <c:pt idx="199">
                  <c:v>0.11359957286560629</c:v>
                </c:pt>
                <c:pt idx="200">
                  <c:v>0.11359957286560629</c:v>
                </c:pt>
                <c:pt idx="201">
                  <c:v>0.11359957286560629</c:v>
                </c:pt>
                <c:pt idx="202">
                  <c:v>0.11359957286560629</c:v>
                </c:pt>
                <c:pt idx="203">
                  <c:v>0.11359957286560629</c:v>
                </c:pt>
                <c:pt idx="204">
                  <c:v>0.11359957286560629</c:v>
                </c:pt>
                <c:pt idx="205">
                  <c:v>0.11359957286560629</c:v>
                </c:pt>
                <c:pt idx="206">
                  <c:v>0.22719914573121258</c:v>
                </c:pt>
                <c:pt idx="207">
                  <c:v>0.22719914573121258</c:v>
                </c:pt>
                <c:pt idx="208">
                  <c:v>0.34079871859681887</c:v>
                </c:pt>
                <c:pt idx="209">
                  <c:v>0.34079871859681887</c:v>
                </c:pt>
                <c:pt idx="210">
                  <c:v>0.45439829146242516</c:v>
                </c:pt>
                <c:pt idx="211">
                  <c:v>0.45439829146242516</c:v>
                </c:pt>
                <c:pt idx="212">
                  <c:v>0.56799786432803145</c:v>
                </c:pt>
                <c:pt idx="213">
                  <c:v>0.56799786432803145</c:v>
                </c:pt>
                <c:pt idx="214">
                  <c:v>0.56799786432803145</c:v>
                </c:pt>
                <c:pt idx="215">
                  <c:v>0.56799786432803145</c:v>
                </c:pt>
                <c:pt idx="216">
                  <c:v>0.56799786432803145</c:v>
                </c:pt>
                <c:pt idx="217">
                  <c:v>0.56799786432803145</c:v>
                </c:pt>
                <c:pt idx="218">
                  <c:v>0.56799786432803145</c:v>
                </c:pt>
                <c:pt idx="219">
                  <c:v>0.56799786432803145</c:v>
                </c:pt>
                <c:pt idx="220">
                  <c:v>0.56799786432803145</c:v>
                </c:pt>
                <c:pt idx="221">
                  <c:v>0.56799786432803145</c:v>
                </c:pt>
                <c:pt idx="222">
                  <c:v>0.56799786432803145</c:v>
                </c:pt>
                <c:pt idx="223">
                  <c:v>0.68159743719363775</c:v>
                </c:pt>
                <c:pt idx="224">
                  <c:v>0.68159743719363775</c:v>
                </c:pt>
                <c:pt idx="225">
                  <c:v>0.68159743719363775</c:v>
                </c:pt>
                <c:pt idx="226">
                  <c:v>0.68159743719363775</c:v>
                </c:pt>
                <c:pt idx="227">
                  <c:v>0.79519701005924226</c:v>
                </c:pt>
                <c:pt idx="228">
                  <c:v>0.79519701005924226</c:v>
                </c:pt>
                <c:pt idx="229">
                  <c:v>0.90879658292484855</c:v>
                </c:pt>
                <c:pt idx="230">
                  <c:v>0.90879658292484855</c:v>
                </c:pt>
                <c:pt idx="231">
                  <c:v>1.1359957286560611</c:v>
                </c:pt>
                <c:pt idx="232">
                  <c:v>1.1359957286560611</c:v>
                </c:pt>
                <c:pt idx="233">
                  <c:v>1.2495953015216674</c:v>
                </c:pt>
                <c:pt idx="234">
                  <c:v>1.2495953015216674</c:v>
                </c:pt>
                <c:pt idx="235">
                  <c:v>1.2495953015216674</c:v>
                </c:pt>
                <c:pt idx="236">
                  <c:v>1.3631948743872737</c:v>
                </c:pt>
                <c:pt idx="237">
                  <c:v>1.3631948743872737</c:v>
                </c:pt>
                <c:pt idx="238">
                  <c:v>1.47679444725288</c:v>
                </c:pt>
                <c:pt idx="239">
                  <c:v>1.47679444725288</c:v>
                </c:pt>
                <c:pt idx="240">
                  <c:v>1.7039935929840908</c:v>
                </c:pt>
                <c:pt idx="241">
                  <c:v>1.9311927387153034</c:v>
                </c:pt>
                <c:pt idx="242">
                  <c:v>2.2719914573121205</c:v>
                </c:pt>
                <c:pt idx="243">
                  <c:v>2.4991906030433331</c:v>
                </c:pt>
                <c:pt idx="244">
                  <c:v>2.8399893216401519</c:v>
                </c:pt>
                <c:pt idx="245">
                  <c:v>3.180788040236969</c:v>
                </c:pt>
                <c:pt idx="246">
                  <c:v>3.4079871859681816</c:v>
                </c:pt>
                <c:pt idx="247">
                  <c:v>3.862385477430605</c:v>
                </c:pt>
                <c:pt idx="248">
                  <c:v>4.4303833417586365</c:v>
                </c:pt>
                <c:pt idx="249">
                  <c:v>4.6575824874898473</c:v>
                </c:pt>
                <c:pt idx="250">
                  <c:v>5.2255803518178787</c:v>
                </c:pt>
                <c:pt idx="251">
                  <c:v>6.2479765076083318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6.5858798735511065E-2</c:v>
                </c:pt>
                <c:pt idx="8">
                  <c:v>0.13171759747102213</c:v>
                </c:pt>
                <c:pt idx="9">
                  <c:v>0.26343519494204426</c:v>
                </c:pt>
                <c:pt idx="10">
                  <c:v>0.26343519494204426</c:v>
                </c:pt>
                <c:pt idx="11">
                  <c:v>0.26343519494204426</c:v>
                </c:pt>
                <c:pt idx="12">
                  <c:v>0.39515279241306639</c:v>
                </c:pt>
                <c:pt idx="13">
                  <c:v>0.46101159114857748</c:v>
                </c:pt>
                <c:pt idx="14">
                  <c:v>0.6585879873551107</c:v>
                </c:pt>
                <c:pt idx="15">
                  <c:v>0.85616438356164393</c:v>
                </c:pt>
                <c:pt idx="16">
                  <c:v>1.1854583772391991</c:v>
                </c:pt>
                <c:pt idx="17">
                  <c:v>1.4488935721812435</c:v>
                </c:pt>
                <c:pt idx="18">
                  <c:v>1.7781875658587989</c:v>
                </c:pt>
                <c:pt idx="19">
                  <c:v>2.3709167544783982</c:v>
                </c:pt>
                <c:pt idx="20">
                  <c:v>3.029504741833509</c:v>
                </c:pt>
                <c:pt idx="21">
                  <c:v>3.7539515279241309</c:v>
                </c:pt>
                <c:pt idx="22">
                  <c:v>4.5442571127502633</c:v>
                </c:pt>
                <c:pt idx="23">
                  <c:v>6.0590094836670181</c:v>
                </c:pt>
                <c:pt idx="24">
                  <c:v>7.5737618545837728</c:v>
                </c:pt>
                <c:pt idx="25">
                  <c:v>9.0226554267650165</c:v>
                </c:pt>
                <c:pt idx="26">
                  <c:v>10.142255005268705</c:v>
                </c:pt>
                <c:pt idx="27">
                  <c:v>12.118018967334036</c:v>
                </c:pt>
                <c:pt idx="28">
                  <c:v>13.369336143308747</c:v>
                </c:pt>
                <c:pt idx="29">
                  <c:v>15.213382507903056</c:v>
                </c:pt>
                <c:pt idx="30">
                  <c:v>18.901475237091677</c:v>
                </c:pt>
                <c:pt idx="31">
                  <c:v>20.41622760800843</c:v>
                </c:pt>
                <c:pt idx="32">
                  <c:v>22.128556375131719</c:v>
                </c:pt>
                <c:pt idx="33">
                  <c:v>23.972602739726028</c:v>
                </c:pt>
                <c:pt idx="34">
                  <c:v>25.421496311907273</c:v>
                </c:pt>
                <c:pt idx="35">
                  <c:v>27.463119072708114</c:v>
                </c:pt>
                <c:pt idx="36">
                  <c:v>29.768177028451003</c:v>
                </c:pt>
                <c:pt idx="37">
                  <c:v>31.41464699683878</c:v>
                </c:pt>
                <c:pt idx="38">
                  <c:v>33.126975763962065</c:v>
                </c:pt>
                <c:pt idx="39">
                  <c:v>36.683350895679666</c:v>
                </c:pt>
                <c:pt idx="40">
                  <c:v>37.802950474183355</c:v>
                </c:pt>
                <c:pt idx="41">
                  <c:v>39.449420442571132</c:v>
                </c:pt>
                <c:pt idx="42">
                  <c:v>40.305584826132772</c:v>
                </c:pt>
                <c:pt idx="43">
                  <c:v>41.491043203371973</c:v>
                </c:pt>
                <c:pt idx="44">
                  <c:v>42.939936775553214</c:v>
                </c:pt>
                <c:pt idx="45">
                  <c:v>44.059536354056902</c:v>
                </c:pt>
                <c:pt idx="46">
                  <c:v>44.91570073761855</c:v>
                </c:pt>
                <c:pt idx="47">
                  <c:v>45.376712328767127</c:v>
                </c:pt>
                <c:pt idx="48">
                  <c:v>46.101159114857744</c:v>
                </c:pt>
                <c:pt idx="49">
                  <c:v>46.957323498419392</c:v>
                </c:pt>
                <c:pt idx="50">
                  <c:v>47.945205479452056</c:v>
                </c:pt>
                <c:pt idx="51">
                  <c:v>49.130663856691257</c:v>
                </c:pt>
                <c:pt idx="52">
                  <c:v>50.316122233930457</c:v>
                </c:pt>
                <c:pt idx="53">
                  <c:v>51.699157007376186</c:v>
                </c:pt>
                <c:pt idx="54">
                  <c:v>52.357744994731299</c:v>
                </c:pt>
                <c:pt idx="55">
                  <c:v>53.148050579557435</c:v>
                </c:pt>
                <c:pt idx="56">
                  <c:v>54.135932560590099</c:v>
                </c:pt>
                <c:pt idx="57">
                  <c:v>54.926238145416228</c:v>
                </c:pt>
                <c:pt idx="58">
                  <c:v>55.650684931506852</c:v>
                </c:pt>
                <c:pt idx="59">
                  <c:v>56.440990516332988</c:v>
                </c:pt>
                <c:pt idx="60">
                  <c:v>56.967860906217076</c:v>
                </c:pt>
                <c:pt idx="61">
                  <c:v>57.56059009483667</c:v>
                </c:pt>
                <c:pt idx="62">
                  <c:v>57.889884088514229</c:v>
                </c:pt>
                <c:pt idx="63">
                  <c:v>58.219178082191782</c:v>
                </c:pt>
                <c:pt idx="64">
                  <c:v>58.811907270811382</c:v>
                </c:pt>
                <c:pt idx="65">
                  <c:v>59.207060063224446</c:v>
                </c:pt>
                <c:pt idx="66">
                  <c:v>59.66807165437303</c:v>
                </c:pt>
                <c:pt idx="67">
                  <c:v>59.997365648050582</c:v>
                </c:pt>
                <c:pt idx="68">
                  <c:v>60.326659641728135</c:v>
                </c:pt>
                <c:pt idx="69">
                  <c:v>61.051106427818759</c:v>
                </c:pt>
                <c:pt idx="70">
                  <c:v>61.380400421496311</c:v>
                </c:pt>
                <c:pt idx="71">
                  <c:v>61.643835616438359</c:v>
                </c:pt>
                <c:pt idx="72">
                  <c:v>62.104847207586936</c:v>
                </c:pt>
                <c:pt idx="73">
                  <c:v>62.434141201264495</c:v>
                </c:pt>
                <c:pt idx="74">
                  <c:v>62.82929399367756</c:v>
                </c:pt>
                <c:pt idx="75">
                  <c:v>63.0927291886196</c:v>
                </c:pt>
                <c:pt idx="76">
                  <c:v>63.224446786090624</c:v>
                </c:pt>
                <c:pt idx="77">
                  <c:v>63.487881981032672</c:v>
                </c:pt>
                <c:pt idx="78">
                  <c:v>63.751317175974712</c:v>
                </c:pt>
                <c:pt idx="79">
                  <c:v>63.6854583772392</c:v>
                </c:pt>
                <c:pt idx="80">
                  <c:v>63.817175974710224</c:v>
                </c:pt>
                <c:pt idx="81">
                  <c:v>63.948893572181248</c:v>
                </c:pt>
                <c:pt idx="82">
                  <c:v>64.212328767123296</c:v>
                </c:pt>
                <c:pt idx="83">
                  <c:v>64.278187565858801</c:v>
                </c:pt>
                <c:pt idx="84">
                  <c:v>64.278187565858801</c:v>
                </c:pt>
                <c:pt idx="85">
                  <c:v>64.34404636459432</c:v>
                </c:pt>
                <c:pt idx="86">
                  <c:v>64.409905163329825</c:v>
                </c:pt>
                <c:pt idx="87">
                  <c:v>64.541622760800848</c:v>
                </c:pt>
                <c:pt idx="88">
                  <c:v>64.541622760800848</c:v>
                </c:pt>
                <c:pt idx="89">
                  <c:v>64.673340358271872</c:v>
                </c:pt>
                <c:pt idx="90">
                  <c:v>64.739199157007377</c:v>
                </c:pt>
                <c:pt idx="91">
                  <c:v>64.805057955742896</c:v>
                </c:pt>
                <c:pt idx="92">
                  <c:v>64.870916754478401</c:v>
                </c:pt>
                <c:pt idx="93">
                  <c:v>64.936775553213906</c:v>
                </c:pt>
                <c:pt idx="94">
                  <c:v>64.936775553213906</c:v>
                </c:pt>
                <c:pt idx="95">
                  <c:v>64.936775553213906</c:v>
                </c:pt>
                <c:pt idx="96">
                  <c:v>65.002634351949425</c:v>
                </c:pt>
                <c:pt idx="97">
                  <c:v>65.002634351949425</c:v>
                </c:pt>
                <c:pt idx="98">
                  <c:v>65.002634351949425</c:v>
                </c:pt>
                <c:pt idx="99">
                  <c:v>65.002634351949425</c:v>
                </c:pt>
                <c:pt idx="100">
                  <c:v>65.002634351949425</c:v>
                </c:pt>
                <c:pt idx="101">
                  <c:v>65.002634351949425</c:v>
                </c:pt>
                <c:pt idx="102">
                  <c:v>65.002634351949425</c:v>
                </c:pt>
                <c:pt idx="103">
                  <c:v>65.002634351949425</c:v>
                </c:pt>
                <c:pt idx="104">
                  <c:v>65.002634351949425</c:v>
                </c:pt>
                <c:pt idx="105">
                  <c:v>65.002634351949425</c:v>
                </c:pt>
                <c:pt idx="106">
                  <c:v>65.002634351949425</c:v>
                </c:pt>
                <c:pt idx="107">
                  <c:v>65.002634351949425</c:v>
                </c:pt>
                <c:pt idx="108">
                  <c:v>65.002634351949425</c:v>
                </c:pt>
                <c:pt idx="109">
                  <c:v>65.002634351949425</c:v>
                </c:pt>
                <c:pt idx="110">
                  <c:v>65.002634351949425</c:v>
                </c:pt>
                <c:pt idx="111">
                  <c:v>65.002634351949425</c:v>
                </c:pt>
                <c:pt idx="112">
                  <c:v>65.002634351949425</c:v>
                </c:pt>
                <c:pt idx="113">
                  <c:v>65.002634351949425</c:v>
                </c:pt>
                <c:pt idx="114">
                  <c:v>65.002634351949425</c:v>
                </c:pt>
                <c:pt idx="115">
                  <c:v>65.002634351949425</c:v>
                </c:pt>
                <c:pt idx="116">
                  <c:v>65.002634351949425</c:v>
                </c:pt>
                <c:pt idx="117">
                  <c:v>65.002634351949425</c:v>
                </c:pt>
                <c:pt idx="118">
                  <c:v>65.002634351949425</c:v>
                </c:pt>
                <c:pt idx="119">
                  <c:v>65.002634351949425</c:v>
                </c:pt>
                <c:pt idx="120">
                  <c:v>65.002634351949425</c:v>
                </c:pt>
                <c:pt idx="121">
                  <c:v>65.002634351949425</c:v>
                </c:pt>
                <c:pt idx="122">
                  <c:v>65.002634351949425</c:v>
                </c:pt>
                <c:pt idx="123">
                  <c:v>65.002634351949425</c:v>
                </c:pt>
                <c:pt idx="124">
                  <c:v>65.002634351949425</c:v>
                </c:pt>
                <c:pt idx="125">
                  <c:v>65.002634351949425</c:v>
                </c:pt>
                <c:pt idx="126">
                  <c:v>65.002634351949425</c:v>
                </c:pt>
                <c:pt idx="127">
                  <c:v>65.002634351949425</c:v>
                </c:pt>
                <c:pt idx="128">
                  <c:v>65.002634351949425</c:v>
                </c:pt>
                <c:pt idx="129">
                  <c:v>65.002634351949425</c:v>
                </c:pt>
                <c:pt idx="130">
                  <c:v>65.002634351949425</c:v>
                </c:pt>
                <c:pt idx="131">
                  <c:v>65.002634351949425</c:v>
                </c:pt>
                <c:pt idx="132">
                  <c:v>65.002634351949425</c:v>
                </c:pt>
                <c:pt idx="133">
                  <c:v>65.002634351949425</c:v>
                </c:pt>
                <c:pt idx="134">
                  <c:v>65.002634351949425</c:v>
                </c:pt>
                <c:pt idx="135">
                  <c:v>65.002634351949425</c:v>
                </c:pt>
                <c:pt idx="136">
                  <c:v>65.002634351949425</c:v>
                </c:pt>
                <c:pt idx="137">
                  <c:v>65.002634351949425</c:v>
                </c:pt>
                <c:pt idx="138">
                  <c:v>65.002634351949425</c:v>
                </c:pt>
                <c:pt idx="139">
                  <c:v>65.002634351949425</c:v>
                </c:pt>
                <c:pt idx="140">
                  <c:v>65.002634351949425</c:v>
                </c:pt>
                <c:pt idx="141">
                  <c:v>65.002634351949425</c:v>
                </c:pt>
                <c:pt idx="142">
                  <c:v>65.002634351949425</c:v>
                </c:pt>
                <c:pt idx="143">
                  <c:v>65.002634351949425</c:v>
                </c:pt>
                <c:pt idx="144">
                  <c:v>65.002634351949425</c:v>
                </c:pt>
                <c:pt idx="145">
                  <c:v>65.002634351949425</c:v>
                </c:pt>
                <c:pt idx="146">
                  <c:v>65.002634351949425</c:v>
                </c:pt>
                <c:pt idx="147">
                  <c:v>65.002634351949425</c:v>
                </c:pt>
                <c:pt idx="148">
                  <c:v>65.002634351949425</c:v>
                </c:pt>
                <c:pt idx="149">
                  <c:v>65.002634351949425</c:v>
                </c:pt>
                <c:pt idx="150">
                  <c:v>65.002634351949425</c:v>
                </c:pt>
                <c:pt idx="151">
                  <c:v>65.002634351949425</c:v>
                </c:pt>
                <c:pt idx="152">
                  <c:v>65.002634351949425</c:v>
                </c:pt>
                <c:pt idx="153">
                  <c:v>65.002634351949425</c:v>
                </c:pt>
                <c:pt idx="154">
                  <c:v>65.002634351949425</c:v>
                </c:pt>
                <c:pt idx="155">
                  <c:v>65.002634351949425</c:v>
                </c:pt>
                <c:pt idx="156">
                  <c:v>65.002634351949425</c:v>
                </c:pt>
                <c:pt idx="157">
                  <c:v>65.002634351949425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6.585879873550482E-2</c:v>
                </c:pt>
                <c:pt idx="193">
                  <c:v>6.585879873550482E-2</c:v>
                </c:pt>
                <c:pt idx="194">
                  <c:v>6.585879873550482E-2</c:v>
                </c:pt>
                <c:pt idx="195">
                  <c:v>6.585879873550482E-2</c:v>
                </c:pt>
                <c:pt idx="196">
                  <c:v>6.585879873550482E-2</c:v>
                </c:pt>
                <c:pt idx="197">
                  <c:v>6.585879873550482E-2</c:v>
                </c:pt>
                <c:pt idx="198">
                  <c:v>6.585879873550482E-2</c:v>
                </c:pt>
                <c:pt idx="199">
                  <c:v>0.13171759747102385</c:v>
                </c:pt>
                <c:pt idx="200">
                  <c:v>0.13171759747102385</c:v>
                </c:pt>
                <c:pt idx="201">
                  <c:v>0.13171759747102385</c:v>
                </c:pt>
                <c:pt idx="202">
                  <c:v>0.13171759747102385</c:v>
                </c:pt>
                <c:pt idx="203">
                  <c:v>0.13171759747102385</c:v>
                </c:pt>
                <c:pt idx="204">
                  <c:v>0.13171759747102385</c:v>
                </c:pt>
                <c:pt idx="205">
                  <c:v>0.13171759747102385</c:v>
                </c:pt>
                <c:pt idx="206">
                  <c:v>0.13171759747102385</c:v>
                </c:pt>
                <c:pt idx="207">
                  <c:v>0.13171759747102385</c:v>
                </c:pt>
                <c:pt idx="208">
                  <c:v>0.13171759747102385</c:v>
                </c:pt>
                <c:pt idx="209">
                  <c:v>0.13171759747102385</c:v>
                </c:pt>
                <c:pt idx="210">
                  <c:v>0.13171759747102385</c:v>
                </c:pt>
                <c:pt idx="211">
                  <c:v>0.13171759747102385</c:v>
                </c:pt>
                <c:pt idx="212">
                  <c:v>0.13171759747102385</c:v>
                </c:pt>
                <c:pt idx="213">
                  <c:v>0.13171759747102385</c:v>
                </c:pt>
                <c:pt idx="214">
                  <c:v>0.19757639620652867</c:v>
                </c:pt>
                <c:pt idx="215">
                  <c:v>0.19757639620652867</c:v>
                </c:pt>
                <c:pt idx="216">
                  <c:v>0.19757639620652867</c:v>
                </c:pt>
                <c:pt idx="217">
                  <c:v>0.19757639620652867</c:v>
                </c:pt>
                <c:pt idx="218">
                  <c:v>0.19757639620652867</c:v>
                </c:pt>
                <c:pt idx="219">
                  <c:v>0.19757639620652867</c:v>
                </c:pt>
                <c:pt idx="220">
                  <c:v>0.19757639620652867</c:v>
                </c:pt>
                <c:pt idx="221">
                  <c:v>0.19757639620652867</c:v>
                </c:pt>
                <c:pt idx="222">
                  <c:v>0.2634351949420477</c:v>
                </c:pt>
                <c:pt idx="223">
                  <c:v>0.32929399367755252</c:v>
                </c:pt>
                <c:pt idx="224">
                  <c:v>0.32929399367755252</c:v>
                </c:pt>
                <c:pt idx="225">
                  <c:v>0.32929399367755252</c:v>
                </c:pt>
                <c:pt idx="226">
                  <c:v>0.32929399367755252</c:v>
                </c:pt>
                <c:pt idx="227">
                  <c:v>0.32929399367755252</c:v>
                </c:pt>
                <c:pt idx="228">
                  <c:v>0.32929399367755252</c:v>
                </c:pt>
                <c:pt idx="229">
                  <c:v>0.32929399367755252</c:v>
                </c:pt>
                <c:pt idx="230">
                  <c:v>0.32929399367755252</c:v>
                </c:pt>
                <c:pt idx="231">
                  <c:v>0.32929399367755252</c:v>
                </c:pt>
                <c:pt idx="232">
                  <c:v>0.32929399367755252</c:v>
                </c:pt>
                <c:pt idx="233">
                  <c:v>0.32929399367755252</c:v>
                </c:pt>
                <c:pt idx="234">
                  <c:v>0.32929399367755252</c:v>
                </c:pt>
                <c:pt idx="235">
                  <c:v>0.32929399367755252</c:v>
                </c:pt>
                <c:pt idx="236">
                  <c:v>0.32929399367755252</c:v>
                </c:pt>
                <c:pt idx="237">
                  <c:v>0.52687038988408119</c:v>
                </c:pt>
                <c:pt idx="238">
                  <c:v>0.52687038988408119</c:v>
                </c:pt>
                <c:pt idx="239">
                  <c:v>0.59272918861960022</c:v>
                </c:pt>
                <c:pt idx="240">
                  <c:v>0.65858798735510504</c:v>
                </c:pt>
                <c:pt idx="241">
                  <c:v>0.72444678609062407</c:v>
                </c:pt>
                <c:pt idx="242">
                  <c:v>0.85616438356164792</c:v>
                </c:pt>
                <c:pt idx="243">
                  <c:v>0.92202318229715274</c:v>
                </c:pt>
                <c:pt idx="244">
                  <c:v>1.0537407797681766</c:v>
                </c:pt>
                <c:pt idx="245">
                  <c:v>1.1195995785036814</c:v>
                </c:pt>
                <c:pt idx="246">
                  <c:v>1.2513171759747053</c:v>
                </c:pt>
                <c:pt idx="247">
                  <c:v>1.3830347734457291</c:v>
                </c:pt>
                <c:pt idx="248">
                  <c:v>1.4488935721812481</c:v>
                </c:pt>
                <c:pt idx="249">
                  <c:v>1.7123287671232816</c:v>
                </c:pt>
                <c:pt idx="250">
                  <c:v>2.1074815595363532</c:v>
                </c:pt>
                <c:pt idx="251">
                  <c:v>2.239199157007377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2.6862014398576956E-2</c:v>
                </c:pt>
                <c:pt idx="15">
                  <c:v>2.6862014398576956E-2</c:v>
                </c:pt>
                <c:pt idx="16">
                  <c:v>2.6862014398576956E-2</c:v>
                </c:pt>
                <c:pt idx="17">
                  <c:v>0.13431007199288478</c:v>
                </c:pt>
                <c:pt idx="18">
                  <c:v>0.13431007199288478</c:v>
                </c:pt>
                <c:pt idx="19">
                  <c:v>0.16117208639146174</c:v>
                </c:pt>
                <c:pt idx="20">
                  <c:v>0.21489611518861565</c:v>
                </c:pt>
                <c:pt idx="21">
                  <c:v>0.37606820158007737</c:v>
                </c:pt>
                <c:pt idx="22">
                  <c:v>0.45665424477580824</c:v>
                </c:pt>
                <c:pt idx="23">
                  <c:v>0.59096431676869299</c:v>
                </c:pt>
                <c:pt idx="24">
                  <c:v>1.0207565471459243</c:v>
                </c:pt>
                <c:pt idx="25">
                  <c:v>1.2625146767331168</c:v>
                </c:pt>
                <c:pt idx="26">
                  <c:v>1.9340650366975407</c:v>
                </c:pt>
                <c:pt idx="27">
                  <c:v>2.4444433102705028</c:v>
                </c:pt>
                <c:pt idx="28">
                  <c:v>2.9279595694448881</c:v>
                </c:pt>
                <c:pt idx="29">
                  <c:v>3.4651998574164273</c:v>
                </c:pt>
                <c:pt idx="30">
                  <c:v>3.8144060445979275</c:v>
                </c:pt>
                <c:pt idx="31">
                  <c:v>4.244198274975159</c:v>
                </c:pt>
                <c:pt idx="32">
                  <c:v>4.7545765485481208</c:v>
                </c:pt>
                <c:pt idx="33">
                  <c:v>5.3186788509182374</c:v>
                </c:pt>
                <c:pt idx="34">
                  <c:v>5.7753330956940454</c:v>
                </c:pt>
                <c:pt idx="35">
                  <c:v>6.2051253260712764</c:v>
                </c:pt>
                <c:pt idx="36">
                  <c:v>6.5543315132527775</c:v>
                </c:pt>
                <c:pt idx="37">
                  <c:v>6.79608964283997</c:v>
                </c:pt>
                <c:pt idx="38">
                  <c:v>7.1990198588186241</c:v>
                </c:pt>
                <c:pt idx="39">
                  <c:v>7.7899841755873167</c:v>
                </c:pt>
                <c:pt idx="40">
                  <c:v>8.2466384203631247</c:v>
                </c:pt>
                <c:pt idx="41">
                  <c:v>8.7301546795375113</c:v>
                </c:pt>
                <c:pt idx="42">
                  <c:v>9.4017050395019339</c:v>
                </c:pt>
                <c:pt idx="43">
                  <c:v>9.9120833130748967</c:v>
                </c:pt>
                <c:pt idx="44">
                  <c:v>10.529909644242167</c:v>
                </c:pt>
                <c:pt idx="45">
                  <c:v>10.959701874619398</c:v>
                </c:pt>
                <c:pt idx="46">
                  <c:v>12.195354536953937</c:v>
                </c:pt>
                <c:pt idx="47">
                  <c:v>12.544560724135438</c:v>
                </c:pt>
                <c:pt idx="48">
                  <c:v>13.296697127295593</c:v>
                </c:pt>
                <c:pt idx="49">
                  <c:v>13.914523458462863</c:v>
                </c:pt>
                <c:pt idx="50">
                  <c:v>14.451763746434402</c:v>
                </c:pt>
                <c:pt idx="51">
                  <c:v>14.935280005608787</c:v>
                </c:pt>
                <c:pt idx="52">
                  <c:v>15.714278423167519</c:v>
                </c:pt>
                <c:pt idx="53">
                  <c:v>16.170932667943326</c:v>
                </c:pt>
                <c:pt idx="54">
                  <c:v>16.600724898320557</c:v>
                </c:pt>
                <c:pt idx="55">
                  <c:v>17.111103171893522</c:v>
                </c:pt>
                <c:pt idx="56">
                  <c:v>17.916963603850828</c:v>
                </c:pt>
                <c:pt idx="57">
                  <c:v>18.427341877423792</c:v>
                </c:pt>
                <c:pt idx="58">
                  <c:v>18.937720150996753</c:v>
                </c:pt>
                <c:pt idx="59">
                  <c:v>19.42123641017114</c:v>
                </c:pt>
                <c:pt idx="60">
                  <c:v>19.931614683744101</c:v>
                </c:pt>
                <c:pt idx="61">
                  <c:v>20.415130942918488</c:v>
                </c:pt>
                <c:pt idx="62">
                  <c:v>20.898647202092871</c:v>
                </c:pt>
                <c:pt idx="63">
                  <c:v>21.35530144686868</c:v>
                </c:pt>
                <c:pt idx="64">
                  <c:v>21.785093677245911</c:v>
                </c:pt>
                <c:pt idx="65">
                  <c:v>22.214885907623142</c:v>
                </c:pt>
                <c:pt idx="66">
                  <c:v>22.617816123601795</c:v>
                </c:pt>
                <c:pt idx="67">
                  <c:v>22.940160296384718</c:v>
                </c:pt>
                <c:pt idx="68">
                  <c:v>23.181918425971912</c:v>
                </c:pt>
                <c:pt idx="69">
                  <c:v>23.423676555559105</c:v>
                </c:pt>
                <c:pt idx="70">
                  <c:v>23.665434685146298</c:v>
                </c:pt>
                <c:pt idx="71">
                  <c:v>23.880330800334914</c:v>
                </c:pt>
                <c:pt idx="72">
                  <c:v>24.148950944320681</c:v>
                </c:pt>
                <c:pt idx="73">
                  <c:v>24.578743174697916</c:v>
                </c:pt>
                <c:pt idx="74">
                  <c:v>24.981673390676569</c:v>
                </c:pt>
                <c:pt idx="75">
                  <c:v>25.169707491466607</c:v>
                </c:pt>
                <c:pt idx="76">
                  <c:v>25.304017563459492</c:v>
                </c:pt>
                <c:pt idx="77">
                  <c:v>25.518913678648108</c:v>
                </c:pt>
                <c:pt idx="78">
                  <c:v>25.760671808235301</c:v>
                </c:pt>
                <c:pt idx="79">
                  <c:v>25.894981880228183</c:v>
                </c:pt>
                <c:pt idx="80">
                  <c:v>26.136740009815377</c:v>
                </c:pt>
                <c:pt idx="81">
                  <c:v>26.21732605301111</c:v>
                </c:pt>
                <c:pt idx="82">
                  <c:v>26.29791209620684</c:v>
                </c:pt>
                <c:pt idx="83">
                  <c:v>26.432222168199726</c:v>
                </c:pt>
                <c:pt idx="84">
                  <c:v>26.566532240192608</c:v>
                </c:pt>
                <c:pt idx="85">
                  <c:v>26.647118283388341</c:v>
                </c:pt>
                <c:pt idx="86">
                  <c:v>26.808290369779801</c:v>
                </c:pt>
                <c:pt idx="87">
                  <c:v>26.969462456171264</c:v>
                </c:pt>
                <c:pt idx="88">
                  <c:v>27.103772528164146</c:v>
                </c:pt>
                <c:pt idx="89">
                  <c:v>27.157496556961302</c:v>
                </c:pt>
                <c:pt idx="90">
                  <c:v>27.211220585758454</c:v>
                </c:pt>
                <c:pt idx="91">
                  <c:v>27.26494461455561</c:v>
                </c:pt>
                <c:pt idx="92">
                  <c:v>27.42611670094707</c:v>
                </c:pt>
                <c:pt idx="93">
                  <c:v>27.587288787338533</c:v>
                </c:pt>
                <c:pt idx="94">
                  <c:v>27.641012816135689</c:v>
                </c:pt>
                <c:pt idx="95">
                  <c:v>27.694736844932841</c:v>
                </c:pt>
                <c:pt idx="96">
                  <c:v>27.855908931324304</c:v>
                </c:pt>
                <c:pt idx="97">
                  <c:v>27.963356988918612</c:v>
                </c:pt>
                <c:pt idx="98">
                  <c:v>28.15139108970865</c:v>
                </c:pt>
                <c:pt idx="99">
                  <c:v>28.285701161701535</c:v>
                </c:pt>
                <c:pt idx="100">
                  <c:v>28.339425190498687</c:v>
                </c:pt>
                <c:pt idx="101">
                  <c:v>28.446873248092995</c:v>
                </c:pt>
                <c:pt idx="102">
                  <c:v>28.554321305687303</c:v>
                </c:pt>
                <c:pt idx="103">
                  <c:v>28.688631377680188</c:v>
                </c:pt>
                <c:pt idx="104">
                  <c:v>28.742355406477341</c:v>
                </c:pt>
                <c:pt idx="105">
                  <c:v>28.849803464071648</c:v>
                </c:pt>
                <c:pt idx="106">
                  <c:v>28.930389507267382</c:v>
                </c:pt>
                <c:pt idx="107">
                  <c:v>28.95725152166596</c:v>
                </c:pt>
                <c:pt idx="108">
                  <c:v>28.984113536064534</c:v>
                </c:pt>
                <c:pt idx="109">
                  <c:v>29.010975550463112</c:v>
                </c:pt>
                <c:pt idx="110">
                  <c:v>29.064699579260267</c:v>
                </c:pt>
                <c:pt idx="111">
                  <c:v>29.145285622455997</c:v>
                </c:pt>
                <c:pt idx="112">
                  <c:v>29.225871665651727</c:v>
                </c:pt>
                <c:pt idx="113">
                  <c:v>29.306457708847457</c:v>
                </c:pt>
                <c:pt idx="114">
                  <c:v>29.333319723246035</c:v>
                </c:pt>
                <c:pt idx="115">
                  <c:v>29.360181737644613</c:v>
                </c:pt>
                <c:pt idx="116">
                  <c:v>29.413905766441765</c:v>
                </c:pt>
                <c:pt idx="117">
                  <c:v>29.413905766441765</c:v>
                </c:pt>
                <c:pt idx="118">
                  <c:v>29.413905766441765</c:v>
                </c:pt>
                <c:pt idx="119">
                  <c:v>29.521353824036073</c:v>
                </c:pt>
                <c:pt idx="120">
                  <c:v>29.54821583843465</c:v>
                </c:pt>
                <c:pt idx="121">
                  <c:v>29.575077852833228</c:v>
                </c:pt>
                <c:pt idx="122">
                  <c:v>29.575077852833228</c:v>
                </c:pt>
                <c:pt idx="123">
                  <c:v>29.62880188163038</c:v>
                </c:pt>
                <c:pt idx="124">
                  <c:v>29.62880188163038</c:v>
                </c:pt>
                <c:pt idx="125">
                  <c:v>29.62880188163038</c:v>
                </c:pt>
                <c:pt idx="126">
                  <c:v>29.655663896028958</c:v>
                </c:pt>
                <c:pt idx="127">
                  <c:v>29.655663896028958</c:v>
                </c:pt>
                <c:pt idx="128">
                  <c:v>29.709387924826114</c:v>
                </c:pt>
                <c:pt idx="129">
                  <c:v>29.789973968021844</c:v>
                </c:pt>
                <c:pt idx="130">
                  <c:v>29.870560011217574</c:v>
                </c:pt>
                <c:pt idx="131">
                  <c:v>29.924284040014729</c:v>
                </c:pt>
                <c:pt idx="132">
                  <c:v>29.924284040014729</c:v>
                </c:pt>
                <c:pt idx="133">
                  <c:v>29.924284040014729</c:v>
                </c:pt>
                <c:pt idx="134">
                  <c:v>29.978008068811882</c:v>
                </c:pt>
                <c:pt idx="135">
                  <c:v>30.031732097609037</c:v>
                </c:pt>
                <c:pt idx="136">
                  <c:v>30.085456126406189</c:v>
                </c:pt>
                <c:pt idx="137">
                  <c:v>30.112318140804767</c:v>
                </c:pt>
                <c:pt idx="138">
                  <c:v>30.139180155203345</c:v>
                </c:pt>
                <c:pt idx="139">
                  <c:v>30.139180155203345</c:v>
                </c:pt>
                <c:pt idx="140">
                  <c:v>30.139180155203345</c:v>
                </c:pt>
                <c:pt idx="141">
                  <c:v>30.219766198399075</c:v>
                </c:pt>
                <c:pt idx="142">
                  <c:v>30.273490227196227</c:v>
                </c:pt>
                <c:pt idx="143">
                  <c:v>30.273490227196227</c:v>
                </c:pt>
                <c:pt idx="144">
                  <c:v>30.327214255993383</c:v>
                </c:pt>
                <c:pt idx="145">
                  <c:v>30.327214255993383</c:v>
                </c:pt>
                <c:pt idx="146">
                  <c:v>30.327214255993383</c:v>
                </c:pt>
                <c:pt idx="147">
                  <c:v>30.35407627039196</c:v>
                </c:pt>
                <c:pt idx="148">
                  <c:v>30.380938284790538</c:v>
                </c:pt>
                <c:pt idx="149">
                  <c:v>30.380938284790538</c:v>
                </c:pt>
                <c:pt idx="150">
                  <c:v>30.380938284790538</c:v>
                </c:pt>
                <c:pt idx="151">
                  <c:v>30.380938284790538</c:v>
                </c:pt>
                <c:pt idx="152">
                  <c:v>30.380938284790538</c:v>
                </c:pt>
                <c:pt idx="153">
                  <c:v>30.380938284790538</c:v>
                </c:pt>
                <c:pt idx="154">
                  <c:v>30.380938284790538</c:v>
                </c:pt>
                <c:pt idx="155">
                  <c:v>30.461524327986268</c:v>
                </c:pt>
                <c:pt idx="156">
                  <c:v>30.461524327986268</c:v>
                </c:pt>
                <c:pt idx="157">
                  <c:v>30.461524327986268</c:v>
                </c:pt>
                <c:pt idx="158">
                  <c:v>0</c:v>
                </c:pt>
                <c:pt idx="159">
                  <c:v>2.6862014398577827E-2</c:v>
                </c:pt>
                <c:pt idx="160">
                  <c:v>2.6862014398577827E-2</c:v>
                </c:pt>
                <c:pt idx="161">
                  <c:v>5.3724028797152101E-2</c:v>
                </c:pt>
                <c:pt idx="162">
                  <c:v>8.0586043195729928E-2</c:v>
                </c:pt>
                <c:pt idx="163">
                  <c:v>8.0586043195729928E-2</c:v>
                </c:pt>
                <c:pt idx="164">
                  <c:v>8.0586043195729928E-2</c:v>
                </c:pt>
                <c:pt idx="165">
                  <c:v>8.0586043195729928E-2</c:v>
                </c:pt>
                <c:pt idx="166">
                  <c:v>8.0586043195729928E-2</c:v>
                </c:pt>
                <c:pt idx="167">
                  <c:v>8.0586043195729928E-2</c:v>
                </c:pt>
                <c:pt idx="168">
                  <c:v>8.0586043195729928E-2</c:v>
                </c:pt>
                <c:pt idx="169">
                  <c:v>8.0586043195729928E-2</c:v>
                </c:pt>
                <c:pt idx="170">
                  <c:v>8.0586043195729928E-2</c:v>
                </c:pt>
                <c:pt idx="171">
                  <c:v>8.0586043195729928E-2</c:v>
                </c:pt>
                <c:pt idx="172">
                  <c:v>8.0586043195729928E-2</c:v>
                </c:pt>
                <c:pt idx="173">
                  <c:v>0.10744805759430776</c:v>
                </c:pt>
                <c:pt idx="174">
                  <c:v>0.10744805759430776</c:v>
                </c:pt>
                <c:pt idx="175">
                  <c:v>0.13431007199288558</c:v>
                </c:pt>
                <c:pt idx="176">
                  <c:v>0.13431007199288558</c:v>
                </c:pt>
                <c:pt idx="177">
                  <c:v>0.13431007199288558</c:v>
                </c:pt>
                <c:pt idx="178">
                  <c:v>0.13431007199288558</c:v>
                </c:pt>
                <c:pt idx="179">
                  <c:v>0.13431007199288558</c:v>
                </c:pt>
                <c:pt idx="180">
                  <c:v>0.13431007199288558</c:v>
                </c:pt>
                <c:pt idx="181">
                  <c:v>0.13431007199288558</c:v>
                </c:pt>
                <c:pt idx="182">
                  <c:v>0.13431007199288558</c:v>
                </c:pt>
                <c:pt idx="183">
                  <c:v>0.13431007199288558</c:v>
                </c:pt>
                <c:pt idx="184">
                  <c:v>0.16117208639145986</c:v>
                </c:pt>
                <c:pt idx="185">
                  <c:v>0.16117208639145986</c:v>
                </c:pt>
                <c:pt idx="186">
                  <c:v>0.18803410079003768</c:v>
                </c:pt>
                <c:pt idx="187">
                  <c:v>0.18803410079003768</c:v>
                </c:pt>
                <c:pt idx="188">
                  <c:v>0.18803410079003768</c:v>
                </c:pt>
                <c:pt idx="189">
                  <c:v>0.18803410079003768</c:v>
                </c:pt>
                <c:pt idx="190">
                  <c:v>0.21489611518861551</c:v>
                </c:pt>
                <c:pt idx="191">
                  <c:v>0.21489611518861551</c:v>
                </c:pt>
                <c:pt idx="192">
                  <c:v>0.24175812958719334</c:v>
                </c:pt>
                <c:pt idx="193">
                  <c:v>0.24175812958719334</c:v>
                </c:pt>
                <c:pt idx="194">
                  <c:v>0.24175812958719334</c:v>
                </c:pt>
                <c:pt idx="195">
                  <c:v>0.24175812958719334</c:v>
                </c:pt>
                <c:pt idx="196">
                  <c:v>0.26862014398576761</c:v>
                </c:pt>
                <c:pt idx="197">
                  <c:v>0.29548215838434544</c:v>
                </c:pt>
                <c:pt idx="198">
                  <c:v>0.34920618718150109</c:v>
                </c:pt>
                <c:pt idx="199">
                  <c:v>0.34920618718150109</c:v>
                </c:pt>
                <c:pt idx="200">
                  <c:v>0.37606820158007537</c:v>
                </c:pt>
                <c:pt idx="201">
                  <c:v>0.37606820158007537</c:v>
                </c:pt>
                <c:pt idx="202">
                  <c:v>0.40293021597865319</c:v>
                </c:pt>
                <c:pt idx="203">
                  <c:v>0.42979223037723102</c:v>
                </c:pt>
                <c:pt idx="204">
                  <c:v>0.45665424477580885</c:v>
                </c:pt>
                <c:pt idx="205">
                  <c:v>0.45665424477580885</c:v>
                </c:pt>
                <c:pt idx="206">
                  <c:v>0.48351625917438312</c:v>
                </c:pt>
                <c:pt idx="207">
                  <c:v>0.48351625917438312</c:v>
                </c:pt>
                <c:pt idx="208">
                  <c:v>0.48351625917438312</c:v>
                </c:pt>
                <c:pt idx="209">
                  <c:v>0.48351625917438312</c:v>
                </c:pt>
                <c:pt idx="210">
                  <c:v>0.48351625917438312</c:v>
                </c:pt>
                <c:pt idx="211">
                  <c:v>0.48351625917438312</c:v>
                </c:pt>
                <c:pt idx="212">
                  <c:v>0.51037827357296095</c:v>
                </c:pt>
                <c:pt idx="213">
                  <c:v>0.51037827357296095</c:v>
                </c:pt>
                <c:pt idx="214">
                  <c:v>0.59096431676869088</c:v>
                </c:pt>
                <c:pt idx="215">
                  <c:v>0.61782633116726871</c:v>
                </c:pt>
                <c:pt idx="216">
                  <c:v>0.61782633116726871</c:v>
                </c:pt>
                <c:pt idx="217">
                  <c:v>0.69841237436299863</c:v>
                </c:pt>
                <c:pt idx="218">
                  <c:v>0.80586043195730639</c:v>
                </c:pt>
                <c:pt idx="219">
                  <c:v>0.80586043195730639</c:v>
                </c:pt>
                <c:pt idx="220">
                  <c:v>0.83272244635588422</c:v>
                </c:pt>
                <c:pt idx="221">
                  <c:v>0.83272244635588422</c:v>
                </c:pt>
                <c:pt idx="222">
                  <c:v>0.85958446075446204</c:v>
                </c:pt>
                <c:pt idx="223">
                  <c:v>0.85958446075446204</c:v>
                </c:pt>
                <c:pt idx="224">
                  <c:v>0.91330848955161414</c:v>
                </c:pt>
                <c:pt idx="225">
                  <c:v>0.91330848955161414</c:v>
                </c:pt>
                <c:pt idx="226">
                  <c:v>0.9670325183487698</c:v>
                </c:pt>
                <c:pt idx="227">
                  <c:v>0.9670325183487698</c:v>
                </c:pt>
                <c:pt idx="228">
                  <c:v>1.0476185615444997</c:v>
                </c:pt>
                <c:pt idx="229">
                  <c:v>1.0476185615444997</c:v>
                </c:pt>
                <c:pt idx="230">
                  <c:v>1.0744805759430776</c:v>
                </c:pt>
                <c:pt idx="231">
                  <c:v>1.2356526623345374</c:v>
                </c:pt>
                <c:pt idx="232">
                  <c:v>1.2625146767331152</c:v>
                </c:pt>
                <c:pt idx="233">
                  <c:v>1.3162387055302709</c:v>
                </c:pt>
                <c:pt idx="234">
                  <c:v>1.369962734327423</c:v>
                </c:pt>
                <c:pt idx="235">
                  <c:v>1.4236867631245786</c:v>
                </c:pt>
                <c:pt idx="236">
                  <c:v>1.4774107919217307</c:v>
                </c:pt>
                <c:pt idx="237">
                  <c:v>1.6117208639146199</c:v>
                </c:pt>
                <c:pt idx="238">
                  <c:v>1.9340650366975396</c:v>
                </c:pt>
                <c:pt idx="239">
                  <c:v>1.9877890654946953</c:v>
                </c:pt>
                <c:pt idx="240">
                  <c:v>2.3369952526761963</c:v>
                </c:pt>
                <c:pt idx="241">
                  <c:v>2.5518913678648119</c:v>
                </c:pt>
                <c:pt idx="242">
                  <c:v>2.7667874830534274</c:v>
                </c:pt>
                <c:pt idx="243">
                  <c:v>3.0622696414377728</c:v>
                </c:pt>
                <c:pt idx="244">
                  <c:v>3.4383378430178482</c:v>
                </c:pt>
                <c:pt idx="245">
                  <c:v>3.7875440301993493</c:v>
                </c:pt>
                <c:pt idx="246">
                  <c:v>4.190474246178006</c:v>
                </c:pt>
                <c:pt idx="247">
                  <c:v>4.3785083469680401</c:v>
                </c:pt>
                <c:pt idx="248">
                  <c:v>4.7277145341495412</c:v>
                </c:pt>
                <c:pt idx="249">
                  <c:v>4.9963346781353124</c:v>
                </c:pt>
                <c:pt idx="250">
                  <c:v>5.6678850380997403</c:v>
                </c:pt>
                <c:pt idx="251">
                  <c:v>6.1514012972741199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RegAll!$G$39:$G$40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65.002634351949425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9.8971008323474052E-3</c:v>
                </c:pt>
                <c:pt idx="1">
                  <c:v>8.9073907491211912E-2</c:v>
                </c:pt>
                <c:pt idx="2">
                  <c:v>0.11876520998828255</c:v>
                </c:pt>
                <c:pt idx="3">
                  <c:v>0.12866231082062995</c:v>
                </c:pt>
                <c:pt idx="4">
                  <c:v>0.17814781498242382</c:v>
                </c:pt>
                <c:pt idx="5">
                  <c:v>0.22763331914418927</c:v>
                </c:pt>
                <c:pt idx="6">
                  <c:v>0.22763331914418927</c:v>
                </c:pt>
                <c:pt idx="7">
                  <c:v>0.25732462164125991</c:v>
                </c:pt>
                <c:pt idx="8">
                  <c:v>0.26722172247360731</c:v>
                </c:pt>
                <c:pt idx="9">
                  <c:v>0.26722172247360731</c:v>
                </c:pt>
                <c:pt idx="10">
                  <c:v>0.26722172247360731</c:v>
                </c:pt>
                <c:pt idx="11">
                  <c:v>0.26722172247360731</c:v>
                </c:pt>
                <c:pt idx="12">
                  <c:v>0.28701592413833055</c:v>
                </c:pt>
                <c:pt idx="13">
                  <c:v>0.29691302497067795</c:v>
                </c:pt>
                <c:pt idx="14">
                  <c:v>0.30681012580305378</c:v>
                </c:pt>
                <c:pt idx="15">
                  <c:v>0.33650142830012442</c:v>
                </c:pt>
                <c:pt idx="16">
                  <c:v>0.33650142830012442</c:v>
                </c:pt>
                <c:pt idx="17">
                  <c:v>0.33650142830012442</c:v>
                </c:pt>
                <c:pt idx="18">
                  <c:v>0.37608983162954246</c:v>
                </c:pt>
                <c:pt idx="19">
                  <c:v>0.39588403329423727</c:v>
                </c:pt>
                <c:pt idx="20">
                  <c:v>0.45526663828837854</c:v>
                </c:pt>
                <c:pt idx="21">
                  <c:v>0.45526663828837854</c:v>
                </c:pt>
                <c:pt idx="22">
                  <c:v>0.49485504161779659</c:v>
                </c:pt>
                <c:pt idx="23">
                  <c:v>0.50475214245017241</c:v>
                </c:pt>
                <c:pt idx="24">
                  <c:v>0.50475214245017241</c:v>
                </c:pt>
                <c:pt idx="25">
                  <c:v>0.50475214245017241</c:v>
                </c:pt>
                <c:pt idx="26">
                  <c:v>0.50475214245017241</c:v>
                </c:pt>
                <c:pt idx="27">
                  <c:v>0.53444344494724305</c:v>
                </c:pt>
                <c:pt idx="28">
                  <c:v>0.53444344494724305</c:v>
                </c:pt>
                <c:pt idx="29">
                  <c:v>0.56413474744431369</c:v>
                </c:pt>
                <c:pt idx="30">
                  <c:v>0.5839289491090085</c:v>
                </c:pt>
                <c:pt idx="31">
                  <c:v>0.60372315077373173</c:v>
                </c:pt>
                <c:pt idx="32">
                  <c:v>0.62351735243842654</c:v>
                </c:pt>
                <c:pt idx="33">
                  <c:v>0.63341445327080237</c:v>
                </c:pt>
                <c:pt idx="34">
                  <c:v>0.69279705826494364</c:v>
                </c:pt>
                <c:pt idx="35">
                  <c:v>0.70269415909729105</c:v>
                </c:pt>
                <c:pt idx="36">
                  <c:v>0.73238546159436169</c:v>
                </c:pt>
                <c:pt idx="37">
                  <c:v>0.79176806658850296</c:v>
                </c:pt>
                <c:pt idx="38">
                  <c:v>0.81156226825319777</c:v>
                </c:pt>
                <c:pt idx="39">
                  <c:v>0.84125357075026841</c:v>
                </c:pt>
                <c:pt idx="40">
                  <c:v>0.85115067158261581</c:v>
                </c:pt>
                <c:pt idx="41">
                  <c:v>0.89073907491206228</c:v>
                </c:pt>
                <c:pt idx="42">
                  <c:v>0.89073907491206228</c:v>
                </c:pt>
                <c:pt idx="43">
                  <c:v>0.92043037740913292</c:v>
                </c:pt>
                <c:pt idx="44">
                  <c:v>0.94022457907382773</c:v>
                </c:pt>
                <c:pt idx="45">
                  <c:v>0.96001878073855096</c:v>
                </c:pt>
                <c:pt idx="46">
                  <c:v>0.97981298240324577</c:v>
                </c:pt>
                <c:pt idx="47">
                  <c:v>0.9897100832356216</c:v>
                </c:pt>
                <c:pt idx="48">
                  <c:v>1.0095042849003164</c:v>
                </c:pt>
                <c:pt idx="49">
                  <c:v>1.0985781923915283</c:v>
                </c:pt>
                <c:pt idx="50">
                  <c:v>1.1480636965533222</c:v>
                </c:pt>
                <c:pt idx="51">
                  <c:v>1.1579607973856696</c:v>
                </c:pt>
                <c:pt idx="52">
                  <c:v>1.1777549990503644</c:v>
                </c:pt>
                <c:pt idx="53">
                  <c:v>1.1777549990503644</c:v>
                </c:pt>
                <c:pt idx="54">
                  <c:v>1.2767260073739521</c:v>
                </c:pt>
                <c:pt idx="55">
                  <c:v>1.296520209038647</c:v>
                </c:pt>
                <c:pt idx="56">
                  <c:v>1.336108612368065</c:v>
                </c:pt>
                <c:pt idx="57">
                  <c:v>1.3855941165298589</c:v>
                </c:pt>
                <c:pt idx="58">
                  <c:v>1.4053883181945537</c:v>
                </c:pt>
                <c:pt idx="59">
                  <c:v>1.4350796206916243</c:v>
                </c:pt>
                <c:pt idx="60">
                  <c:v>1.4746680240210708</c:v>
                </c:pt>
                <c:pt idx="61">
                  <c:v>1.5241535281828362</c:v>
                </c:pt>
                <c:pt idx="62">
                  <c:v>1.5637419315122543</c:v>
                </c:pt>
                <c:pt idx="63">
                  <c:v>1.6132274356740481</c:v>
                </c:pt>
                <c:pt idx="64">
                  <c:v>1.6330216373387429</c:v>
                </c:pt>
                <c:pt idx="65">
                  <c:v>1.6528158390034662</c:v>
                </c:pt>
                <c:pt idx="66">
                  <c:v>1.6528158390034662</c:v>
                </c:pt>
                <c:pt idx="67">
                  <c:v>1.7023013431652601</c:v>
                </c:pt>
                <c:pt idx="68">
                  <c:v>1.7121984439976075</c:v>
                </c:pt>
                <c:pt idx="69">
                  <c:v>1.7220955448299549</c:v>
                </c:pt>
                <c:pt idx="70">
                  <c:v>1.7418897464946781</c:v>
                </c:pt>
                <c:pt idx="71">
                  <c:v>1.7715810489917487</c:v>
                </c:pt>
                <c:pt idx="72">
                  <c:v>1.8012723514888194</c:v>
                </c:pt>
                <c:pt idx="73">
                  <c:v>1.8606549564829606</c:v>
                </c:pt>
                <c:pt idx="74">
                  <c:v>2.0289056706330086</c:v>
                </c:pt>
                <c:pt idx="75">
                  <c:v>2.2862302922742685</c:v>
                </c:pt>
                <c:pt idx="76">
                  <c:v>2.3555099981007572</c:v>
                </c:pt>
                <c:pt idx="77">
                  <c:v>2.4841723089213872</c:v>
                </c:pt>
                <c:pt idx="78">
                  <c:v>2.6920114264008532</c:v>
                </c:pt>
                <c:pt idx="79">
                  <c:v>2.7513940313949945</c:v>
                </c:pt>
                <c:pt idx="80">
                  <c:v>2.9394389472097657</c:v>
                </c:pt>
                <c:pt idx="81">
                  <c:v>3.1373809638568844</c:v>
                </c:pt>
                <c:pt idx="82">
                  <c:v>3.4243968879952149</c:v>
                </c:pt>
                <c:pt idx="83">
                  <c:v>3.4936765938217036</c:v>
                </c:pt>
                <c:pt idx="84">
                  <c:v>3.9984287362718476</c:v>
                </c:pt>
                <c:pt idx="85">
                  <c:v>4.2458562570807601</c:v>
                </c:pt>
                <c:pt idx="86">
                  <c:v>4.4141069712308081</c:v>
                </c:pt>
                <c:pt idx="87">
                  <c:v>4.9881388195074692</c:v>
                </c:pt>
                <c:pt idx="88">
                  <c:v>5.4533025586281951</c:v>
                </c:pt>
                <c:pt idx="89">
                  <c:v>6.0174373060725088</c:v>
                </c:pt>
                <c:pt idx="90">
                  <c:v>6.4924981460255822</c:v>
                </c:pt>
                <c:pt idx="91">
                  <c:v>7.2149865067875965</c:v>
                </c:pt>
                <c:pt idx="92">
                  <c:v>7.7494299517348111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4.6068353920119876E-2</c:v>
                </c:pt>
                <c:pt idx="3">
                  <c:v>6.9102530880186919E-2</c:v>
                </c:pt>
                <c:pt idx="4">
                  <c:v>0.11517088480032101</c:v>
                </c:pt>
                <c:pt idx="5">
                  <c:v>0.13820506176038805</c:v>
                </c:pt>
                <c:pt idx="6">
                  <c:v>0.16123923872045509</c:v>
                </c:pt>
                <c:pt idx="7">
                  <c:v>0.16123923872045509</c:v>
                </c:pt>
                <c:pt idx="8">
                  <c:v>0.16123923872045509</c:v>
                </c:pt>
                <c:pt idx="9">
                  <c:v>0.16123923872045509</c:v>
                </c:pt>
                <c:pt idx="10">
                  <c:v>0.16123923872045509</c:v>
                </c:pt>
                <c:pt idx="11">
                  <c:v>0.20730759264057497</c:v>
                </c:pt>
                <c:pt idx="12">
                  <c:v>0.23034176960064201</c:v>
                </c:pt>
                <c:pt idx="13">
                  <c:v>0.23034176960064201</c:v>
                </c:pt>
                <c:pt idx="14">
                  <c:v>0.23034176960064201</c:v>
                </c:pt>
                <c:pt idx="15">
                  <c:v>0.23034176960064201</c:v>
                </c:pt>
                <c:pt idx="16">
                  <c:v>0.25337594656070905</c:v>
                </c:pt>
                <c:pt idx="17">
                  <c:v>0.2764101235207761</c:v>
                </c:pt>
                <c:pt idx="18">
                  <c:v>0.29944430048082893</c:v>
                </c:pt>
                <c:pt idx="19">
                  <c:v>0.29944430048082893</c:v>
                </c:pt>
                <c:pt idx="20">
                  <c:v>0.29944430048082893</c:v>
                </c:pt>
                <c:pt idx="21">
                  <c:v>0.32247847744089597</c:v>
                </c:pt>
                <c:pt idx="22">
                  <c:v>0.32247847744089597</c:v>
                </c:pt>
                <c:pt idx="23">
                  <c:v>0.32247847744089597</c:v>
                </c:pt>
                <c:pt idx="24">
                  <c:v>0.32247847744089597</c:v>
                </c:pt>
                <c:pt idx="25">
                  <c:v>0.34551265440096302</c:v>
                </c:pt>
                <c:pt idx="26">
                  <c:v>0.34551265440096302</c:v>
                </c:pt>
                <c:pt idx="27">
                  <c:v>0.36854683136103006</c:v>
                </c:pt>
                <c:pt idx="28">
                  <c:v>0.36854683136103006</c:v>
                </c:pt>
                <c:pt idx="29">
                  <c:v>0.3915810083210971</c:v>
                </c:pt>
                <c:pt idx="30">
                  <c:v>0.3915810083210971</c:v>
                </c:pt>
                <c:pt idx="31">
                  <c:v>0.3915810083210971</c:v>
                </c:pt>
                <c:pt idx="32">
                  <c:v>0.41461518528116414</c:v>
                </c:pt>
                <c:pt idx="33">
                  <c:v>0.43764936224121698</c:v>
                </c:pt>
                <c:pt idx="34">
                  <c:v>0.46068353920128402</c:v>
                </c:pt>
                <c:pt idx="35">
                  <c:v>0.48371771616135106</c:v>
                </c:pt>
                <c:pt idx="36">
                  <c:v>0.48371771616135106</c:v>
                </c:pt>
                <c:pt idx="37">
                  <c:v>0.50675189312141811</c:v>
                </c:pt>
                <c:pt idx="38">
                  <c:v>0.52978607008148515</c:v>
                </c:pt>
                <c:pt idx="39">
                  <c:v>0.52978607008148515</c:v>
                </c:pt>
                <c:pt idx="40">
                  <c:v>0.55282024704153798</c:v>
                </c:pt>
                <c:pt idx="41">
                  <c:v>0.55282024704153798</c:v>
                </c:pt>
                <c:pt idx="42">
                  <c:v>0.55282024704153798</c:v>
                </c:pt>
                <c:pt idx="43">
                  <c:v>0.55282024704153798</c:v>
                </c:pt>
                <c:pt idx="44">
                  <c:v>0.55282024704153798</c:v>
                </c:pt>
                <c:pt idx="45">
                  <c:v>0.55282024704153798</c:v>
                </c:pt>
                <c:pt idx="46">
                  <c:v>0.55282024704153798</c:v>
                </c:pt>
                <c:pt idx="47">
                  <c:v>0.55282024704153798</c:v>
                </c:pt>
                <c:pt idx="48">
                  <c:v>0.55282024704153798</c:v>
                </c:pt>
                <c:pt idx="49">
                  <c:v>0.57585442400160503</c:v>
                </c:pt>
                <c:pt idx="50">
                  <c:v>0.57585442400160503</c:v>
                </c:pt>
                <c:pt idx="51">
                  <c:v>0.59888860096167207</c:v>
                </c:pt>
                <c:pt idx="52">
                  <c:v>0.62192277792173911</c:v>
                </c:pt>
                <c:pt idx="53">
                  <c:v>0.64495695488180615</c:v>
                </c:pt>
                <c:pt idx="54">
                  <c:v>0.6679911318418732</c:v>
                </c:pt>
                <c:pt idx="55">
                  <c:v>0.69102530880192603</c:v>
                </c:pt>
                <c:pt idx="56">
                  <c:v>0.71405948576199307</c:v>
                </c:pt>
                <c:pt idx="57">
                  <c:v>0.73709366272206012</c:v>
                </c:pt>
                <c:pt idx="58">
                  <c:v>0.73709366272206012</c:v>
                </c:pt>
                <c:pt idx="59">
                  <c:v>0.7831620166421942</c:v>
                </c:pt>
                <c:pt idx="60">
                  <c:v>0.80619619360226125</c:v>
                </c:pt>
                <c:pt idx="61">
                  <c:v>0.82923037056231408</c:v>
                </c:pt>
                <c:pt idx="62">
                  <c:v>0.85226454752238112</c:v>
                </c:pt>
                <c:pt idx="63">
                  <c:v>0.85226454752238112</c:v>
                </c:pt>
                <c:pt idx="64">
                  <c:v>0.87529872448244816</c:v>
                </c:pt>
                <c:pt idx="65">
                  <c:v>0.89833290144251521</c:v>
                </c:pt>
                <c:pt idx="66">
                  <c:v>0.94440125536263508</c:v>
                </c:pt>
                <c:pt idx="67">
                  <c:v>0.99046960928276917</c:v>
                </c:pt>
                <c:pt idx="68">
                  <c:v>0.99046960928276917</c:v>
                </c:pt>
                <c:pt idx="69">
                  <c:v>0.99046960928276917</c:v>
                </c:pt>
                <c:pt idx="70">
                  <c:v>1.0365379632029033</c:v>
                </c:pt>
                <c:pt idx="71">
                  <c:v>1.1056404940830902</c:v>
                </c:pt>
                <c:pt idx="72">
                  <c:v>1.1747430249632913</c:v>
                </c:pt>
                <c:pt idx="73">
                  <c:v>1.2438455558434782</c:v>
                </c:pt>
                <c:pt idx="74">
                  <c:v>1.3359822636837322</c:v>
                </c:pt>
                <c:pt idx="75">
                  <c:v>1.4050847945639333</c:v>
                </c:pt>
                <c:pt idx="76">
                  <c:v>1.4972215024041873</c:v>
                </c:pt>
                <c:pt idx="77">
                  <c:v>1.5432898563243214</c:v>
                </c:pt>
                <c:pt idx="78">
                  <c:v>1.5893582102444412</c:v>
                </c:pt>
                <c:pt idx="79">
                  <c:v>1.7045290950447765</c:v>
                </c:pt>
                <c:pt idx="80">
                  <c:v>1.8427341568051503</c:v>
                </c:pt>
                <c:pt idx="81">
                  <c:v>2.0039733955256054</c:v>
                </c:pt>
                <c:pt idx="82">
                  <c:v>2.2573493420863144</c:v>
                </c:pt>
                <c:pt idx="83">
                  <c:v>2.4646569347269036</c:v>
                </c:pt>
                <c:pt idx="84">
                  <c:v>2.7410670582476655</c:v>
                </c:pt>
                <c:pt idx="85">
                  <c:v>2.9944430048083746</c:v>
                </c:pt>
                <c:pt idx="86">
                  <c:v>3.3169214822492847</c:v>
                </c:pt>
                <c:pt idx="87">
                  <c:v>3.6163657827301279</c:v>
                </c:pt>
                <c:pt idx="88">
                  <c:v>4.0540151449713449</c:v>
                </c:pt>
                <c:pt idx="89">
                  <c:v>4.675937922893084</c:v>
                </c:pt>
                <c:pt idx="90">
                  <c:v>5.2057239929745691</c:v>
                </c:pt>
                <c:pt idx="91">
                  <c:v>5.8506809478563753</c:v>
                </c:pt>
                <c:pt idx="92">
                  <c:v>6.1040568944170843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RegAll!$AQ$300:$AQ$1169</c:f>
              <c:numCache>
                <c:formatCode>General</c:formatCode>
                <c:ptCount val="870"/>
                <c:pt idx="0">
                  <c:v>#N/A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6.4803480206094832E-2</c:v>
                </c:pt>
                <c:pt idx="3">
                  <c:v>6.4803480206094832E-2</c:v>
                </c:pt>
                <c:pt idx="4">
                  <c:v>6.4803480206094832E-2</c:v>
                </c:pt>
                <c:pt idx="5">
                  <c:v>6.4803480206094832E-2</c:v>
                </c:pt>
                <c:pt idx="6">
                  <c:v>6.4803480206094832E-2</c:v>
                </c:pt>
                <c:pt idx="7">
                  <c:v>0.12960696041220388</c:v>
                </c:pt>
                <c:pt idx="8">
                  <c:v>0.12960696041220388</c:v>
                </c:pt>
                <c:pt idx="9">
                  <c:v>0.12960696041220388</c:v>
                </c:pt>
                <c:pt idx="10">
                  <c:v>0.12960696041220388</c:v>
                </c:pt>
                <c:pt idx="11">
                  <c:v>0.12960696041220388</c:v>
                </c:pt>
                <c:pt idx="12">
                  <c:v>0.12960696041220388</c:v>
                </c:pt>
                <c:pt idx="13">
                  <c:v>0.12960696041220388</c:v>
                </c:pt>
                <c:pt idx="14">
                  <c:v>0.12960696041220388</c:v>
                </c:pt>
                <c:pt idx="15">
                  <c:v>0.12960696041220388</c:v>
                </c:pt>
                <c:pt idx="16">
                  <c:v>0.12960696041220388</c:v>
                </c:pt>
                <c:pt idx="17">
                  <c:v>0.12960696041220388</c:v>
                </c:pt>
                <c:pt idx="18">
                  <c:v>0.12960696041220388</c:v>
                </c:pt>
                <c:pt idx="19">
                  <c:v>0.25921392082440775</c:v>
                </c:pt>
                <c:pt idx="20">
                  <c:v>0.25921392082440775</c:v>
                </c:pt>
                <c:pt idx="21">
                  <c:v>0.25921392082440775</c:v>
                </c:pt>
                <c:pt idx="22">
                  <c:v>0.25921392082440775</c:v>
                </c:pt>
                <c:pt idx="23">
                  <c:v>0.25921392082440775</c:v>
                </c:pt>
                <c:pt idx="24">
                  <c:v>0.25921392082440775</c:v>
                </c:pt>
                <c:pt idx="25">
                  <c:v>0.25921392082440775</c:v>
                </c:pt>
                <c:pt idx="26">
                  <c:v>0.25921392082440775</c:v>
                </c:pt>
                <c:pt idx="27">
                  <c:v>0.25921392082440775</c:v>
                </c:pt>
                <c:pt idx="28">
                  <c:v>0.25921392082440775</c:v>
                </c:pt>
                <c:pt idx="29">
                  <c:v>0.25921392082440775</c:v>
                </c:pt>
                <c:pt idx="30">
                  <c:v>0.25921392082440775</c:v>
                </c:pt>
                <c:pt idx="31">
                  <c:v>0.25921392082440775</c:v>
                </c:pt>
                <c:pt idx="32">
                  <c:v>0.25921392082440775</c:v>
                </c:pt>
                <c:pt idx="33">
                  <c:v>0.32401740103050258</c:v>
                </c:pt>
                <c:pt idx="34">
                  <c:v>0.32401740103050258</c:v>
                </c:pt>
                <c:pt idx="35">
                  <c:v>0.38882088123661163</c:v>
                </c:pt>
                <c:pt idx="36">
                  <c:v>0.51842784164880129</c:v>
                </c:pt>
                <c:pt idx="37">
                  <c:v>0.64803480206100517</c:v>
                </c:pt>
                <c:pt idx="38">
                  <c:v>0.71283828226711421</c:v>
                </c:pt>
                <c:pt idx="39">
                  <c:v>0.77764176247320904</c:v>
                </c:pt>
                <c:pt idx="40">
                  <c:v>0.77764176247320904</c:v>
                </c:pt>
                <c:pt idx="41">
                  <c:v>0.77764176247320904</c:v>
                </c:pt>
                <c:pt idx="42">
                  <c:v>0.77764176247320904</c:v>
                </c:pt>
                <c:pt idx="43">
                  <c:v>0.77764176247320904</c:v>
                </c:pt>
                <c:pt idx="44">
                  <c:v>0.97205220309152196</c:v>
                </c:pt>
                <c:pt idx="45">
                  <c:v>0.97205220309152196</c:v>
                </c:pt>
                <c:pt idx="46">
                  <c:v>1.0368556832976168</c:v>
                </c:pt>
                <c:pt idx="47">
                  <c:v>1.2312661239159155</c:v>
                </c:pt>
                <c:pt idx="48">
                  <c:v>1.2312661239159155</c:v>
                </c:pt>
                <c:pt idx="49">
                  <c:v>1.3608730843281194</c:v>
                </c:pt>
                <c:pt idx="50">
                  <c:v>1.5552835249464181</c:v>
                </c:pt>
                <c:pt idx="51">
                  <c:v>1.5552835249464181</c:v>
                </c:pt>
                <c:pt idx="52">
                  <c:v>1.6200870051525271</c:v>
                </c:pt>
                <c:pt idx="53">
                  <c:v>1.749693965564731</c:v>
                </c:pt>
                <c:pt idx="54">
                  <c:v>1.8793009259769349</c:v>
                </c:pt>
                <c:pt idx="55">
                  <c:v>1.9441044061830297</c:v>
                </c:pt>
                <c:pt idx="56">
                  <c:v>2.0737113665952336</c:v>
                </c:pt>
                <c:pt idx="57">
                  <c:v>2.0737113665952336</c:v>
                </c:pt>
                <c:pt idx="58">
                  <c:v>2.1385148468013284</c:v>
                </c:pt>
                <c:pt idx="59">
                  <c:v>2.3329252874196413</c:v>
                </c:pt>
                <c:pt idx="60">
                  <c:v>2.3977287676257362</c:v>
                </c:pt>
                <c:pt idx="61">
                  <c:v>2.6569426884501439</c:v>
                </c:pt>
                <c:pt idx="62">
                  <c:v>2.6569426884501439</c:v>
                </c:pt>
                <c:pt idx="63">
                  <c:v>2.7217461686562388</c:v>
                </c:pt>
                <c:pt idx="64">
                  <c:v>2.7865496488623478</c:v>
                </c:pt>
                <c:pt idx="65">
                  <c:v>2.7865496488623478</c:v>
                </c:pt>
                <c:pt idx="66">
                  <c:v>2.9161566092745517</c:v>
                </c:pt>
                <c:pt idx="67">
                  <c:v>3.0457635696867413</c:v>
                </c:pt>
                <c:pt idx="68">
                  <c:v>3.0457635696867413</c:v>
                </c:pt>
                <c:pt idx="69">
                  <c:v>3.1105670498928504</c:v>
                </c:pt>
                <c:pt idx="70">
                  <c:v>3.2401740103050543</c:v>
                </c:pt>
                <c:pt idx="71">
                  <c:v>3.3697809707172581</c:v>
                </c:pt>
                <c:pt idx="72">
                  <c:v>3.4993879311294478</c:v>
                </c:pt>
                <c:pt idx="73">
                  <c:v>3.5641914113355568</c:v>
                </c:pt>
                <c:pt idx="74">
                  <c:v>3.6289948915416517</c:v>
                </c:pt>
                <c:pt idx="75">
                  <c:v>3.8234053321599646</c:v>
                </c:pt>
                <c:pt idx="76">
                  <c:v>4.212226213396562</c:v>
                </c:pt>
                <c:pt idx="77">
                  <c:v>4.277029693602671</c:v>
                </c:pt>
                <c:pt idx="78">
                  <c:v>4.4714401342209698</c:v>
                </c:pt>
                <c:pt idx="79">
                  <c:v>4.7954575352514723</c:v>
                </c:pt>
                <c:pt idx="80">
                  <c:v>5.184278416488084</c:v>
                </c:pt>
                <c:pt idx="81">
                  <c:v>5.7675097383429943</c:v>
                </c:pt>
                <c:pt idx="82">
                  <c:v>6.8691689018467059</c:v>
                </c:pt>
                <c:pt idx="83">
                  <c:v>7.3227932632894124</c:v>
                </c:pt>
                <c:pt idx="84">
                  <c:v>7.711614144526024</c:v>
                </c:pt>
                <c:pt idx="85">
                  <c:v>8.0356315455565266</c:v>
                </c:pt>
                <c:pt idx="86">
                  <c:v>8.8780767882358305</c:v>
                </c:pt>
                <c:pt idx="87">
                  <c:v>9.7853255111212434</c:v>
                </c:pt>
                <c:pt idx="88">
                  <c:v>10.757377714212765</c:v>
                </c:pt>
                <c:pt idx="89">
                  <c:v>11.340609036067676</c:v>
                </c:pt>
                <c:pt idx="90">
                  <c:v>11.794233397510382</c:v>
                </c:pt>
                <c:pt idx="91">
                  <c:v>13.414320402662909</c:v>
                </c:pt>
                <c:pt idx="92">
                  <c:v>13.867944764105616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2.3904191998470168</c:v>
                </c:pt>
                <c:pt idx="83">
                  <c:v>2.3904191998470168</c:v>
                </c:pt>
                <c:pt idx="84">
                  <c:v>4.7808383996940194</c:v>
                </c:pt>
                <c:pt idx="85">
                  <c:v>5.577644799643025</c:v>
                </c:pt>
                <c:pt idx="86">
                  <c:v>6.3744511995920305</c:v>
                </c:pt>
                <c:pt idx="87">
                  <c:v>7.9680639994900417</c:v>
                </c:pt>
                <c:pt idx="88">
                  <c:v>8.7648703994390473</c:v>
                </c:pt>
                <c:pt idx="89">
                  <c:v>12.748902399184061</c:v>
                </c:pt>
                <c:pt idx="90">
                  <c:v>15.936127998980083</c:v>
                </c:pt>
                <c:pt idx="91">
                  <c:v>17.529740798878095</c:v>
                </c:pt>
                <c:pt idx="92">
                  <c:v>22.310579198572128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4.4771595467153702E-2</c:v>
                </c:pt>
                <c:pt idx="1">
                  <c:v>4.4771595467153702E-2</c:v>
                </c:pt>
                <c:pt idx="2">
                  <c:v>4.4771595467153702E-2</c:v>
                </c:pt>
                <c:pt idx="3">
                  <c:v>4.4771595467153702E-2</c:v>
                </c:pt>
                <c:pt idx="4">
                  <c:v>4.4771595467153702E-2</c:v>
                </c:pt>
                <c:pt idx="5">
                  <c:v>4.4771595467153702E-2</c:v>
                </c:pt>
                <c:pt idx="6">
                  <c:v>6.7157393200716342E-2</c:v>
                </c:pt>
                <c:pt idx="7">
                  <c:v>0.11192898866787004</c:v>
                </c:pt>
                <c:pt idx="8">
                  <c:v>0.13431478640143268</c:v>
                </c:pt>
                <c:pt idx="9">
                  <c:v>0.15670058413500954</c:v>
                </c:pt>
                <c:pt idx="10">
                  <c:v>0.20147217960216324</c:v>
                </c:pt>
                <c:pt idx="11">
                  <c:v>0.20147217960216324</c:v>
                </c:pt>
                <c:pt idx="12">
                  <c:v>0.20147217960216324</c:v>
                </c:pt>
                <c:pt idx="13">
                  <c:v>0.20147217960216324</c:v>
                </c:pt>
                <c:pt idx="14">
                  <c:v>0.22385797733572588</c:v>
                </c:pt>
                <c:pt idx="15">
                  <c:v>0.22385797733572588</c:v>
                </c:pt>
                <c:pt idx="16">
                  <c:v>0.22385797733572588</c:v>
                </c:pt>
                <c:pt idx="17">
                  <c:v>0.24624377506930273</c:v>
                </c:pt>
                <c:pt idx="18">
                  <c:v>0.26862957280287958</c:v>
                </c:pt>
                <c:pt idx="19">
                  <c:v>0.26862957280287958</c:v>
                </c:pt>
                <c:pt idx="20">
                  <c:v>0.26862957280287958</c:v>
                </c:pt>
                <c:pt idx="21">
                  <c:v>0.26862957280287958</c:v>
                </c:pt>
                <c:pt idx="22">
                  <c:v>0.29101537053644222</c:v>
                </c:pt>
                <c:pt idx="23">
                  <c:v>0.33578696600359592</c:v>
                </c:pt>
                <c:pt idx="24">
                  <c:v>0.33578696600359592</c:v>
                </c:pt>
                <c:pt idx="25">
                  <c:v>0.33578696600359592</c:v>
                </c:pt>
                <c:pt idx="26">
                  <c:v>0.33578696600359592</c:v>
                </c:pt>
                <c:pt idx="27">
                  <c:v>0.35817276373715856</c:v>
                </c:pt>
                <c:pt idx="28">
                  <c:v>0.35817276373715856</c:v>
                </c:pt>
                <c:pt idx="29">
                  <c:v>0.35817276373715856</c:v>
                </c:pt>
                <c:pt idx="30">
                  <c:v>0.44771595467145175</c:v>
                </c:pt>
                <c:pt idx="31">
                  <c:v>0.44771595467145175</c:v>
                </c:pt>
                <c:pt idx="32">
                  <c:v>0.44771595467145175</c:v>
                </c:pt>
                <c:pt idx="33">
                  <c:v>0.44771595467145175</c:v>
                </c:pt>
                <c:pt idx="34">
                  <c:v>0.44771595467145175</c:v>
                </c:pt>
                <c:pt idx="35">
                  <c:v>0.47010175240502861</c:v>
                </c:pt>
                <c:pt idx="36">
                  <c:v>0.47010175240502861</c:v>
                </c:pt>
                <c:pt idx="37">
                  <c:v>0.47010175240502861</c:v>
                </c:pt>
                <c:pt idx="38">
                  <c:v>0.49248755013859125</c:v>
                </c:pt>
                <c:pt idx="39">
                  <c:v>0.53725914560574495</c:v>
                </c:pt>
                <c:pt idx="40">
                  <c:v>0.55964494333930759</c:v>
                </c:pt>
                <c:pt idx="41">
                  <c:v>0.55964494333930759</c:v>
                </c:pt>
                <c:pt idx="42">
                  <c:v>0.58203074107288444</c:v>
                </c:pt>
                <c:pt idx="43">
                  <c:v>0.58203074107288444</c:v>
                </c:pt>
                <c:pt idx="44">
                  <c:v>0.58203074107288444</c:v>
                </c:pt>
                <c:pt idx="45">
                  <c:v>0.60441653880646129</c:v>
                </c:pt>
                <c:pt idx="46">
                  <c:v>0.60441653880646129</c:v>
                </c:pt>
                <c:pt idx="47">
                  <c:v>0.62680233654002393</c:v>
                </c:pt>
                <c:pt idx="48">
                  <c:v>0.64918813427360078</c:v>
                </c:pt>
                <c:pt idx="49">
                  <c:v>0.69395972974074027</c:v>
                </c:pt>
                <c:pt idx="50">
                  <c:v>0.73873132520789397</c:v>
                </c:pt>
                <c:pt idx="51">
                  <c:v>0.76111712294145661</c:v>
                </c:pt>
                <c:pt idx="52">
                  <c:v>0.78350292067503347</c:v>
                </c:pt>
                <c:pt idx="53">
                  <c:v>0.80588871840861032</c:v>
                </c:pt>
                <c:pt idx="54">
                  <c:v>0.82827451614218717</c:v>
                </c:pt>
                <c:pt idx="55">
                  <c:v>0.85066031387574981</c:v>
                </c:pt>
                <c:pt idx="56">
                  <c:v>0.85066031387574981</c:v>
                </c:pt>
                <c:pt idx="57">
                  <c:v>0.87304611160932666</c:v>
                </c:pt>
                <c:pt idx="58">
                  <c:v>0.87304611160932666</c:v>
                </c:pt>
                <c:pt idx="59">
                  <c:v>0.91781770707646615</c:v>
                </c:pt>
                <c:pt idx="60">
                  <c:v>0.91781770707646615</c:v>
                </c:pt>
                <c:pt idx="61">
                  <c:v>0.91781770707646615</c:v>
                </c:pt>
                <c:pt idx="62">
                  <c:v>0.91781770707646615</c:v>
                </c:pt>
                <c:pt idx="63">
                  <c:v>0.940203504810043</c:v>
                </c:pt>
                <c:pt idx="64">
                  <c:v>0.96258930254361985</c:v>
                </c:pt>
                <c:pt idx="65">
                  <c:v>0.98497510027718249</c:v>
                </c:pt>
                <c:pt idx="66">
                  <c:v>1.0521324934778988</c:v>
                </c:pt>
                <c:pt idx="67">
                  <c:v>1.0745182912114757</c:v>
                </c:pt>
                <c:pt idx="68">
                  <c:v>1.0969040889450525</c:v>
                </c:pt>
                <c:pt idx="69">
                  <c:v>1.1192898866786152</c:v>
                </c:pt>
                <c:pt idx="70">
                  <c:v>1.141675684412192</c:v>
                </c:pt>
                <c:pt idx="71">
                  <c:v>1.1640614821457689</c:v>
                </c:pt>
                <c:pt idx="72">
                  <c:v>1.1864472798793315</c:v>
                </c:pt>
                <c:pt idx="73">
                  <c:v>1.2312188753464852</c:v>
                </c:pt>
                <c:pt idx="74">
                  <c:v>1.3207620662807642</c:v>
                </c:pt>
                <c:pt idx="75">
                  <c:v>1.3431478640143411</c:v>
                </c:pt>
                <c:pt idx="76">
                  <c:v>1.3655336617479179</c:v>
                </c:pt>
                <c:pt idx="77">
                  <c:v>1.4774626504157737</c:v>
                </c:pt>
                <c:pt idx="78">
                  <c:v>1.6117774368172064</c:v>
                </c:pt>
                <c:pt idx="79">
                  <c:v>1.6789348300179228</c:v>
                </c:pt>
                <c:pt idx="80">
                  <c:v>1.7908638186857928</c:v>
                </c:pt>
                <c:pt idx="81">
                  <c:v>1.969950200554365</c:v>
                </c:pt>
                <c:pt idx="82">
                  <c:v>2.1042649869557977</c:v>
                </c:pt>
                <c:pt idx="83">
                  <c:v>2.3281229642915235</c:v>
                </c:pt>
                <c:pt idx="84">
                  <c:v>2.5519809416272494</c:v>
                </c:pt>
                <c:pt idx="85">
                  <c:v>2.6415241325615426</c:v>
                </c:pt>
                <c:pt idx="86">
                  <c:v>2.708681525762259</c:v>
                </c:pt>
                <c:pt idx="87">
                  <c:v>3.0444684917658407</c:v>
                </c:pt>
                <c:pt idx="88">
                  <c:v>3.3578696600358455</c:v>
                </c:pt>
                <c:pt idx="89">
                  <c:v>3.5369560419044319</c:v>
                </c:pt>
                <c:pt idx="90">
                  <c:v>3.7831998169737204</c:v>
                </c:pt>
                <c:pt idx="91">
                  <c:v>4.2085299739115953</c:v>
                </c:pt>
                <c:pt idx="92">
                  <c:v>4.5667027376487539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2.037612700358693E-2</c:v>
                </c:pt>
                <c:pt idx="1">
                  <c:v>2.037612700358693E-2</c:v>
                </c:pt>
                <c:pt idx="2">
                  <c:v>4.0752254007166755E-2</c:v>
                </c:pt>
                <c:pt idx="3">
                  <c:v>6.1128381010753685E-2</c:v>
                </c:pt>
                <c:pt idx="4">
                  <c:v>6.1128381010753685E-2</c:v>
                </c:pt>
                <c:pt idx="5">
                  <c:v>6.1128381010753685E-2</c:v>
                </c:pt>
                <c:pt idx="6">
                  <c:v>8.1504508014340615E-2</c:v>
                </c:pt>
                <c:pt idx="7">
                  <c:v>0.18338514303226106</c:v>
                </c:pt>
                <c:pt idx="8">
                  <c:v>0.18338514303226106</c:v>
                </c:pt>
                <c:pt idx="9">
                  <c:v>0.18338514303226106</c:v>
                </c:pt>
                <c:pt idx="10">
                  <c:v>0.22413739703942781</c:v>
                </c:pt>
                <c:pt idx="11">
                  <c:v>0.36677028606452211</c:v>
                </c:pt>
                <c:pt idx="12">
                  <c:v>0.40752254007168887</c:v>
                </c:pt>
                <c:pt idx="13">
                  <c:v>0.4278986670752758</c:v>
                </c:pt>
                <c:pt idx="14">
                  <c:v>0.44827479407886273</c:v>
                </c:pt>
                <c:pt idx="15">
                  <c:v>0.44827479407886273</c:v>
                </c:pt>
                <c:pt idx="16">
                  <c:v>0.44827479407886273</c:v>
                </c:pt>
                <c:pt idx="17">
                  <c:v>0.48902704808602948</c:v>
                </c:pt>
                <c:pt idx="18">
                  <c:v>0.50940317508961641</c:v>
                </c:pt>
                <c:pt idx="19">
                  <c:v>0.52977930209319624</c:v>
                </c:pt>
                <c:pt idx="20">
                  <c:v>0.5705315561003701</c:v>
                </c:pt>
                <c:pt idx="21">
                  <c:v>0.61128381010753685</c:v>
                </c:pt>
                <c:pt idx="22">
                  <c:v>0.61128381010753685</c:v>
                </c:pt>
                <c:pt idx="23">
                  <c:v>0.61128381010753685</c:v>
                </c:pt>
                <c:pt idx="24">
                  <c:v>0.67241219111829054</c:v>
                </c:pt>
                <c:pt idx="25">
                  <c:v>0.85579733415055159</c:v>
                </c:pt>
                <c:pt idx="26">
                  <c:v>0.87617346115413852</c:v>
                </c:pt>
                <c:pt idx="27">
                  <c:v>0.91692571516130528</c:v>
                </c:pt>
                <c:pt idx="28">
                  <c:v>0.93730184216489221</c:v>
                </c:pt>
                <c:pt idx="29">
                  <c:v>0.93730184216489221</c:v>
                </c:pt>
                <c:pt idx="30">
                  <c:v>0.93730184216489221</c:v>
                </c:pt>
                <c:pt idx="31">
                  <c:v>0.97805409617205896</c:v>
                </c:pt>
                <c:pt idx="32">
                  <c:v>0.99843022317564589</c:v>
                </c:pt>
                <c:pt idx="33">
                  <c:v>0.99843022317564589</c:v>
                </c:pt>
                <c:pt idx="34">
                  <c:v>1.0595586041863996</c:v>
                </c:pt>
                <c:pt idx="35">
                  <c:v>1.1410631122007331</c:v>
                </c:pt>
                <c:pt idx="36">
                  <c:v>1.1410631122007331</c:v>
                </c:pt>
                <c:pt idx="37">
                  <c:v>1.1410631122007331</c:v>
                </c:pt>
                <c:pt idx="38">
                  <c:v>1.1818153662079069</c:v>
                </c:pt>
                <c:pt idx="39">
                  <c:v>1.2429437472186606</c:v>
                </c:pt>
                <c:pt idx="40">
                  <c:v>1.2429437472186606</c:v>
                </c:pt>
                <c:pt idx="41">
                  <c:v>1.3040721282294143</c:v>
                </c:pt>
                <c:pt idx="42">
                  <c:v>1.365200509240168</c:v>
                </c:pt>
                <c:pt idx="43">
                  <c:v>1.3855766362437478</c:v>
                </c:pt>
                <c:pt idx="44">
                  <c:v>1.4263288902509217</c:v>
                </c:pt>
                <c:pt idx="45">
                  <c:v>1.4670811442580884</c:v>
                </c:pt>
                <c:pt idx="46">
                  <c:v>1.5689617792760089</c:v>
                </c:pt>
                <c:pt idx="47">
                  <c:v>1.5689617792760089</c:v>
                </c:pt>
                <c:pt idx="48">
                  <c:v>1.6097140332831827</c:v>
                </c:pt>
                <c:pt idx="49">
                  <c:v>1.7115946683011032</c:v>
                </c:pt>
                <c:pt idx="50">
                  <c:v>1.7930991763154438</c:v>
                </c:pt>
                <c:pt idx="51">
                  <c:v>1.7930991763154438</c:v>
                </c:pt>
                <c:pt idx="52">
                  <c:v>1.8542275573261975</c:v>
                </c:pt>
                <c:pt idx="53">
                  <c:v>1.8949798113333642</c:v>
                </c:pt>
                <c:pt idx="54">
                  <c:v>1.935732065340531</c:v>
                </c:pt>
                <c:pt idx="55">
                  <c:v>2.0172365733548716</c:v>
                </c:pt>
                <c:pt idx="56">
                  <c:v>2.0376127003584585</c:v>
                </c:pt>
                <c:pt idx="57">
                  <c:v>2.0783649543656253</c:v>
                </c:pt>
                <c:pt idx="58">
                  <c:v>2.0783649543656253</c:v>
                </c:pt>
                <c:pt idx="59">
                  <c:v>2.0987410813692122</c:v>
                </c:pt>
                <c:pt idx="60">
                  <c:v>2.119117208372792</c:v>
                </c:pt>
                <c:pt idx="61">
                  <c:v>2.2209978433907196</c:v>
                </c:pt>
                <c:pt idx="62">
                  <c:v>2.343254605412227</c:v>
                </c:pt>
                <c:pt idx="63">
                  <c:v>2.4247591134265605</c:v>
                </c:pt>
                <c:pt idx="64">
                  <c:v>2.4451352404301474</c:v>
                </c:pt>
                <c:pt idx="65">
                  <c:v>2.4451352404301474</c:v>
                </c:pt>
                <c:pt idx="66">
                  <c:v>2.526639748444488</c:v>
                </c:pt>
                <c:pt idx="67">
                  <c:v>2.5673920024516548</c:v>
                </c:pt>
                <c:pt idx="68">
                  <c:v>2.6896487644731621</c:v>
                </c:pt>
                <c:pt idx="69">
                  <c:v>2.7507771454839158</c:v>
                </c:pt>
                <c:pt idx="70">
                  <c:v>2.8934100345090101</c:v>
                </c:pt>
                <c:pt idx="71">
                  <c:v>2.9341622885161769</c:v>
                </c:pt>
                <c:pt idx="72">
                  <c:v>2.9545384155197638</c:v>
                </c:pt>
                <c:pt idx="73">
                  <c:v>3.097171304544851</c:v>
                </c:pt>
                <c:pt idx="74">
                  <c:v>3.097171304544851</c:v>
                </c:pt>
                <c:pt idx="75">
                  <c:v>3.3213087015842859</c:v>
                </c:pt>
                <c:pt idx="76">
                  <c:v>3.4639415906093802</c:v>
                </c:pt>
                <c:pt idx="77">
                  <c:v>3.5250699716201339</c:v>
                </c:pt>
                <c:pt idx="78">
                  <c:v>3.708455114652395</c:v>
                </c:pt>
                <c:pt idx="79">
                  <c:v>3.688078987648808</c:v>
                </c:pt>
                <c:pt idx="80">
                  <c:v>3.9529686386954097</c:v>
                </c:pt>
                <c:pt idx="81">
                  <c:v>4.2382344167455912</c:v>
                </c:pt>
                <c:pt idx="82">
                  <c:v>4.6253808298137002</c:v>
                </c:pt>
                <c:pt idx="83">
                  <c:v>4.7680137188387874</c:v>
                </c:pt>
                <c:pt idx="84">
                  <c:v>4.9513988618710485</c:v>
                </c:pt>
                <c:pt idx="85">
                  <c:v>5.1959123859140632</c:v>
                </c:pt>
                <c:pt idx="86">
                  <c:v>5.2570407669248169</c:v>
                </c:pt>
                <c:pt idx="87">
                  <c:v>5.5015542909678317</c:v>
                </c:pt>
                <c:pt idx="88">
                  <c:v>5.7256916880072666</c:v>
                </c:pt>
                <c:pt idx="89">
                  <c:v>6.0517097200646148</c:v>
                </c:pt>
                <c:pt idx="90">
                  <c:v>6.3981038791255571</c:v>
                </c:pt>
                <c:pt idx="91">
                  <c:v>6.6629935301721517</c:v>
                </c:pt>
                <c:pt idx="92">
                  <c:v>7.009387689233094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0.18425062507024847</c:v>
                </c:pt>
                <c:pt idx="59">
                  <c:v>0.18425062507024847</c:v>
                </c:pt>
                <c:pt idx="60">
                  <c:v>0.18425062507024847</c:v>
                </c:pt>
                <c:pt idx="61">
                  <c:v>0.18425062507024847</c:v>
                </c:pt>
                <c:pt idx="62">
                  <c:v>0.18425062507024847</c:v>
                </c:pt>
                <c:pt idx="63">
                  <c:v>0.18425062507024847</c:v>
                </c:pt>
                <c:pt idx="64">
                  <c:v>0.18425062507024847</c:v>
                </c:pt>
                <c:pt idx="65">
                  <c:v>0.18425062507024847</c:v>
                </c:pt>
                <c:pt idx="66">
                  <c:v>0.18425062507024847</c:v>
                </c:pt>
                <c:pt idx="67">
                  <c:v>0.18425062507024847</c:v>
                </c:pt>
                <c:pt idx="68">
                  <c:v>0.18425062507024847</c:v>
                </c:pt>
                <c:pt idx="69">
                  <c:v>0.18425062507024847</c:v>
                </c:pt>
                <c:pt idx="70">
                  <c:v>0.55275187521073121</c:v>
                </c:pt>
                <c:pt idx="71">
                  <c:v>0.55275187521073121</c:v>
                </c:pt>
                <c:pt idx="72">
                  <c:v>0.73700250028097969</c:v>
                </c:pt>
                <c:pt idx="73">
                  <c:v>1.1055037504214624</c:v>
                </c:pt>
                <c:pt idx="74">
                  <c:v>1.4740050005619594</c:v>
                </c:pt>
                <c:pt idx="75">
                  <c:v>1.8425062507024563</c:v>
                </c:pt>
                <c:pt idx="76">
                  <c:v>2.0267568757726906</c:v>
                </c:pt>
                <c:pt idx="77">
                  <c:v>2.2110075008429391</c:v>
                </c:pt>
                <c:pt idx="78">
                  <c:v>2.2110075008429391</c:v>
                </c:pt>
                <c:pt idx="79">
                  <c:v>2.3952581259131875</c:v>
                </c:pt>
                <c:pt idx="80">
                  <c:v>2.3952581259131875</c:v>
                </c:pt>
                <c:pt idx="81">
                  <c:v>2.7637593760536845</c:v>
                </c:pt>
                <c:pt idx="82">
                  <c:v>3.3165112512644157</c:v>
                </c:pt>
                <c:pt idx="83">
                  <c:v>3.3165112512644157</c:v>
                </c:pt>
                <c:pt idx="84">
                  <c:v>3.5007618763346642</c:v>
                </c:pt>
                <c:pt idx="85">
                  <c:v>3.6850125014049127</c:v>
                </c:pt>
                <c:pt idx="86">
                  <c:v>3.8692631264751469</c:v>
                </c:pt>
                <c:pt idx="87">
                  <c:v>4.0535137515453954</c:v>
                </c:pt>
                <c:pt idx="88">
                  <c:v>4.9747668768966236</c:v>
                </c:pt>
                <c:pt idx="89">
                  <c:v>5.527518752107369</c:v>
                </c:pt>
                <c:pt idx="90">
                  <c:v>5.8960200022478517</c:v>
                </c:pt>
                <c:pt idx="91">
                  <c:v>6.0802706273181002</c:v>
                </c:pt>
                <c:pt idx="92">
                  <c:v>6.6330225025288314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0.1879416629078321</c:v>
                </c:pt>
                <c:pt idx="72">
                  <c:v>0.1879416629078321</c:v>
                </c:pt>
                <c:pt idx="73">
                  <c:v>0.1879416629078321</c:v>
                </c:pt>
                <c:pt idx="74">
                  <c:v>0.1879416629078321</c:v>
                </c:pt>
                <c:pt idx="75">
                  <c:v>0.1879416629078321</c:v>
                </c:pt>
                <c:pt idx="76">
                  <c:v>0.1879416629078321</c:v>
                </c:pt>
                <c:pt idx="77">
                  <c:v>0.1879416629078321</c:v>
                </c:pt>
                <c:pt idx="78">
                  <c:v>0.1879416629078321</c:v>
                </c:pt>
                <c:pt idx="79">
                  <c:v>0.37588332581566419</c:v>
                </c:pt>
                <c:pt idx="80">
                  <c:v>0.56382498872349629</c:v>
                </c:pt>
                <c:pt idx="81">
                  <c:v>0.75176665163132839</c:v>
                </c:pt>
                <c:pt idx="82">
                  <c:v>0.75176665163132839</c:v>
                </c:pt>
                <c:pt idx="83">
                  <c:v>0.75176665163132839</c:v>
                </c:pt>
                <c:pt idx="84">
                  <c:v>0.75176665163132839</c:v>
                </c:pt>
                <c:pt idx="85">
                  <c:v>0.75176665163132839</c:v>
                </c:pt>
                <c:pt idx="86">
                  <c:v>1.3155916403548318</c:v>
                </c:pt>
                <c:pt idx="87">
                  <c:v>1.5035333032626639</c:v>
                </c:pt>
                <c:pt idx="88">
                  <c:v>2.2552999548939994</c:v>
                </c:pt>
                <c:pt idx="89">
                  <c:v>2.6311832807096636</c:v>
                </c:pt>
                <c:pt idx="90">
                  <c:v>3.0070666065253349</c:v>
                </c:pt>
                <c:pt idx="91">
                  <c:v>3.7588332581566632</c:v>
                </c:pt>
                <c:pt idx="92">
                  <c:v>4.3226582468801666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8.2552047001833273E-2</c:v>
                </c:pt>
                <c:pt idx="3">
                  <c:v>8.2552047001833273E-2</c:v>
                </c:pt>
                <c:pt idx="4">
                  <c:v>8.2552047001833273E-2</c:v>
                </c:pt>
                <c:pt idx="5">
                  <c:v>8.2552047001833273E-2</c:v>
                </c:pt>
                <c:pt idx="6">
                  <c:v>8.2552047001833273E-2</c:v>
                </c:pt>
                <c:pt idx="7">
                  <c:v>8.2552047001833273E-2</c:v>
                </c:pt>
                <c:pt idx="8">
                  <c:v>8.2552047001833273E-2</c:v>
                </c:pt>
                <c:pt idx="9">
                  <c:v>0.16510409400366655</c:v>
                </c:pt>
                <c:pt idx="10">
                  <c:v>0.24765614100549982</c:v>
                </c:pt>
                <c:pt idx="11">
                  <c:v>0.24765614100549982</c:v>
                </c:pt>
                <c:pt idx="12">
                  <c:v>0.24765614100549982</c:v>
                </c:pt>
                <c:pt idx="13">
                  <c:v>0.24765614100549982</c:v>
                </c:pt>
                <c:pt idx="14">
                  <c:v>0.24765614100549982</c:v>
                </c:pt>
                <c:pt idx="15">
                  <c:v>0.24765614100549982</c:v>
                </c:pt>
                <c:pt idx="16">
                  <c:v>0.24765614100549982</c:v>
                </c:pt>
                <c:pt idx="17">
                  <c:v>0.24765614100549982</c:v>
                </c:pt>
                <c:pt idx="18">
                  <c:v>0.24765614100549982</c:v>
                </c:pt>
                <c:pt idx="19">
                  <c:v>0.24765614100549982</c:v>
                </c:pt>
                <c:pt idx="20">
                  <c:v>0.24765614100549982</c:v>
                </c:pt>
                <c:pt idx="21">
                  <c:v>0.24765614100549982</c:v>
                </c:pt>
                <c:pt idx="22">
                  <c:v>0.24765614100549982</c:v>
                </c:pt>
                <c:pt idx="23">
                  <c:v>0.24765614100549982</c:v>
                </c:pt>
                <c:pt idx="24">
                  <c:v>0.24765614100549982</c:v>
                </c:pt>
                <c:pt idx="25">
                  <c:v>0.24765614100549982</c:v>
                </c:pt>
                <c:pt idx="26">
                  <c:v>0.24765614100549982</c:v>
                </c:pt>
                <c:pt idx="27">
                  <c:v>0.24765614100549982</c:v>
                </c:pt>
                <c:pt idx="28">
                  <c:v>0.24765614100549982</c:v>
                </c:pt>
                <c:pt idx="29">
                  <c:v>0.24765614100549982</c:v>
                </c:pt>
                <c:pt idx="30">
                  <c:v>0.24765614100549982</c:v>
                </c:pt>
                <c:pt idx="31">
                  <c:v>0.24765614100549982</c:v>
                </c:pt>
                <c:pt idx="32">
                  <c:v>0.33020818800733309</c:v>
                </c:pt>
                <c:pt idx="33">
                  <c:v>0.33020818800733309</c:v>
                </c:pt>
                <c:pt idx="34">
                  <c:v>0.33020818800733309</c:v>
                </c:pt>
                <c:pt idx="35">
                  <c:v>0.33020818800733309</c:v>
                </c:pt>
                <c:pt idx="36">
                  <c:v>0.33020818800733309</c:v>
                </c:pt>
                <c:pt idx="37">
                  <c:v>0.33020818800733309</c:v>
                </c:pt>
                <c:pt idx="38">
                  <c:v>0.33020818800733309</c:v>
                </c:pt>
                <c:pt idx="39">
                  <c:v>0.33020818800733309</c:v>
                </c:pt>
                <c:pt idx="40">
                  <c:v>0.33020818800733309</c:v>
                </c:pt>
                <c:pt idx="41">
                  <c:v>0.33020818800733309</c:v>
                </c:pt>
                <c:pt idx="42">
                  <c:v>0.33020818800733309</c:v>
                </c:pt>
                <c:pt idx="43">
                  <c:v>0.33020818800733309</c:v>
                </c:pt>
                <c:pt idx="44">
                  <c:v>0.33020818800733309</c:v>
                </c:pt>
                <c:pt idx="45">
                  <c:v>0.33020818800733309</c:v>
                </c:pt>
                <c:pt idx="46">
                  <c:v>0.33020818800733309</c:v>
                </c:pt>
                <c:pt idx="47">
                  <c:v>0.33020818800733309</c:v>
                </c:pt>
                <c:pt idx="48">
                  <c:v>0.33020818800733309</c:v>
                </c:pt>
                <c:pt idx="49">
                  <c:v>0.41276023500916637</c:v>
                </c:pt>
                <c:pt idx="50">
                  <c:v>0.41276023500916637</c:v>
                </c:pt>
                <c:pt idx="51">
                  <c:v>0.41276023500916637</c:v>
                </c:pt>
                <c:pt idx="52">
                  <c:v>0.41276023500916637</c:v>
                </c:pt>
                <c:pt idx="53">
                  <c:v>0.41276023500916637</c:v>
                </c:pt>
                <c:pt idx="54">
                  <c:v>0.41276023500916637</c:v>
                </c:pt>
                <c:pt idx="55">
                  <c:v>0.41276023500916637</c:v>
                </c:pt>
                <c:pt idx="56">
                  <c:v>0.41276023500916637</c:v>
                </c:pt>
                <c:pt idx="57">
                  <c:v>0.49531228201099964</c:v>
                </c:pt>
                <c:pt idx="58">
                  <c:v>0.49531228201099964</c:v>
                </c:pt>
                <c:pt idx="59">
                  <c:v>0.49531228201099964</c:v>
                </c:pt>
                <c:pt idx="60">
                  <c:v>0.49531228201099964</c:v>
                </c:pt>
                <c:pt idx="61">
                  <c:v>0.49531228201099964</c:v>
                </c:pt>
                <c:pt idx="62">
                  <c:v>0.66041637601466618</c:v>
                </c:pt>
                <c:pt idx="63">
                  <c:v>0.66041637601466618</c:v>
                </c:pt>
                <c:pt idx="64">
                  <c:v>0.66041637601466618</c:v>
                </c:pt>
                <c:pt idx="65">
                  <c:v>0.66041637601466618</c:v>
                </c:pt>
                <c:pt idx="66">
                  <c:v>0.82552047001833273</c:v>
                </c:pt>
                <c:pt idx="67">
                  <c:v>0.82552047001833273</c:v>
                </c:pt>
                <c:pt idx="68">
                  <c:v>0.82552047001833273</c:v>
                </c:pt>
                <c:pt idx="69">
                  <c:v>0.82552047001833273</c:v>
                </c:pt>
                <c:pt idx="70">
                  <c:v>0.82552047001833273</c:v>
                </c:pt>
                <c:pt idx="71">
                  <c:v>0.908072517020166</c:v>
                </c:pt>
                <c:pt idx="72">
                  <c:v>0.908072517020166</c:v>
                </c:pt>
                <c:pt idx="73">
                  <c:v>0.908072517020166</c:v>
                </c:pt>
                <c:pt idx="74">
                  <c:v>0.908072517020166</c:v>
                </c:pt>
                <c:pt idx="75">
                  <c:v>1.0731766110238325</c:v>
                </c:pt>
                <c:pt idx="76">
                  <c:v>1.1557286580256694</c:v>
                </c:pt>
                <c:pt idx="77">
                  <c:v>1.1557286580256694</c:v>
                </c:pt>
                <c:pt idx="78">
                  <c:v>1.3208327520293359</c:v>
                </c:pt>
                <c:pt idx="79">
                  <c:v>1.5684888930348357</c:v>
                </c:pt>
                <c:pt idx="80">
                  <c:v>1.7335929870385023</c:v>
                </c:pt>
                <c:pt idx="81">
                  <c:v>1.8161450340403356</c:v>
                </c:pt>
                <c:pt idx="82">
                  <c:v>1.8986970810421688</c:v>
                </c:pt>
                <c:pt idx="83">
                  <c:v>1.9812491280440021</c:v>
                </c:pt>
                <c:pt idx="84">
                  <c:v>2.2289052690495019</c:v>
                </c:pt>
                <c:pt idx="85">
                  <c:v>2.3940093630531685</c:v>
                </c:pt>
                <c:pt idx="86">
                  <c:v>2.6416655040586718</c:v>
                </c:pt>
                <c:pt idx="87">
                  <c:v>2.7242175510605051</c:v>
                </c:pt>
                <c:pt idx="88">
                  <c:v>3.0544257390678382</c:v>
                </c:pt>
                <c:pt idx="89">
                  <c:v>3.4671859740770046</c:v>
                </c:pt>
                <c:pt idx="90">
                  <c:v>4.045050303089841</c:v>
                </c:pt>
                <c:pt idx="91">
                  <c:v>4.2927064440953409</c:v>
                </c:pt>
                <c:pt idx="92">
                  <c:v>4.3752584910971741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2.4948257314330036E-2</c:v>
                </c:pt>
                <c:pt idx="3">
                  <c:v>2.4948257314330036E-2</c:v>
                </c:pt>
                <c:pt idx="4">
                  <c:v>2.4948257314330036E-2</c:v>
                </c:pt>
                <c:pt idx="5">
                  <c:v>2.4948257314330036E-2</c:v>
                </c:pt>
                <c:pt idx="6">
                  <c:v>2.4948257314330036E-2</c:v>
                </c:pt>
                <c:pt idx="7">
                  <c:v>4.9896514628660071E-2</c:v>
                </c:pt>
                <c:pt idx="8">
                  <c:v>4.9896514628660071E-2</c:v>
                </c:pt>
                <c:pt idx="9">
                  <c:v>4.9896514628660071E-2</c:v>
                </c:pt>
                <c:pt idx="10">
                  <c:v>4.9896514628660071E-2</c:v>
                </c:pt>
                <c:pt idx="11">
                  <c:v>4.9896514628660071E-2</c:v>
                </c:pt>
                <c:pt idx="12">
                  <c:v>4.9896514628660071E-2</c:v>
                </c:pt>
                <c:pt idx="13">
                  <c:v>4.9896514628660071E-2</c:v>
                </c:pt>
                <c:pt idx="14">
                  <c:v>4.9896514628660071E-2</c:v>
                </c:pt>
                <c:pt idx="15">
                  <c:v>4.9896514628660071E-2</c:v>
                </c:pt>
                <c:pt idx="16">
                  <c:v>7.4844771942990107E-2</c:v>
                </c:pt>
                <c:pt idx="17">
                  <c:v>7.4844771942990107E-2</c:v>
                </c:pt>
                <c:pt idx="18">
                  <c:v>7.4844771942990107E-2</c:v>
                </c:pt>
                <c:pt idx="19">
                  <c:v>7.4844771942990107E-2</c:v>
                </c:pt>
                <c:pt idx="20">
                  <c:v>7.4844771942990107E-2</c:v>
                </c:pt>
                <c:pt idx="21">
                  <c:v>7.4844771942990107E-2</c:v>
                </c:pt>
                <c:pt idx="22">
                  <c:v>7.4844771942990107E-2</c:v>
                </c:pt>
                <c:pt idx="23">
                  <c:v>7.4844771942990107E-2</c:v>
                </c:pt>
                <c:pt idx="24">
                  <c:v>7.4844771942990107E-2</c:v>
                </c:pt>
                <c:pt idx="25">
                  <c:v>7.4844771942990107E-2</c:v>
                </c:pt>
                <c:pt idx="26">
                  <c:v>9.9793029257320143E-2</c:v>
                </c:pt>
                <c:pt idx="27">
                  <c:v>9.9793029257320143E-2</c:v>
                </c:pt>
                <c:pt idx="28">
                  <c:v>9.9793029257320143E-2</c:v>
                </c:pt>
                <c:pt idx="29">
                  <c:v>9.9793029257320143E-2</c:v>
                </c:pt>
                <c:pt idx="30">
                  <c:v>9.9793029257320143E-2</c:v>
                </c:pt>
                <c:pt idx="31">
                  <c:v>0.12474128657165018</c:v>
                </c:pt>
                <c:pt idx="32">
                  <c:v>0.12474128657165018</c:v>
                </c:pt>
                <c:pt idx="33">
                  <c:v>0.19958605851464029</c:v>
                </c:pt>
                <c:pt idx="34">
                  <c:v>0.19958605851464029</c:v>
                </c:pt>
                <c:pt idx="35">
                  <c:v>0.24948257314330036</c:v>
                </c:pt>
                <c:pt idx="36">
                  <c:v>0.27443083045763039</c:v>
                </c:pt>
                <c:pt idx="37">
                  <c:v>0.32432734508629046</c:v>
                </c:pt>
                <c:pt idx="38">
                  <c:v>0.37422385971495054</c:v>
                </c:pt>
                <c:pt idx="39">
                  <c:v>0.37422385971495054</c:v>
                </c:pt>
                <c:pt idx="40">
                  <c:v>0.44906863165794064</c:v>
                </c:pt>
                <c:pt idx="41">
                  <c:v>0.44906863165794064</c:v>
                </c:pt>
                <c:pt idx="42">
                  <c:v>0.44906863165794064</c:v>
                </c:pt>
                <c:pt idx="43">
                  <c:v>0.44906863165794064</c:v>
                </c:pt>
                <c:pt idx="44">
                  <c:v>0.49896514628660071</c:v>
                </c:pt>
                <c:pt idx="45">
                  <c:v>0.52391340360093075</c:v>
                </c:pt>
                <c:pt idx="46">
                  <c:v>0.54886166091526079</c:v>
                </c:pt>
                <c:pt idx="47">
                  <c:v>0.57380991822959082</c:v>
                </c:pt>
                <c:pt idx="48">
                  <c:v>0.62370643285825089</c:v>
                </c:pt>
                <c:pt idx="49">
                  <c:v>0.64865469017258093</c:v>
                </c:pt>
                <c:pt idx="50">
                  <c:v>0.67360294748691096</c:v>
                </c:pt>
                <c:pt idx="51">
                  <c:v>0.698551204801241</c:v>
                </c:pt>
                <c:pt idx="52">
                  <c:v>0.72349946211557103</c:v>
                </c:pt>
                <c:pt idx="53">
                  <c:v>0.77339597674423111</c:v>
                </c:pt>
                <c:pt idx="54">
                  <c:v>0.84824074868722121</c:v>
                </c:pt>
                <c:pt idx="55">
                  <c:v>0.87318900600155125</c:v>
                </c:pt>
                <c:pt idx="56">
                  <c:v>0.94803377794454313</c:v>
                </c:pt>
                <c:pt idx="57">
                  <c:v>0.94803377794454313</c:v>
                </c:pt>
                <c:pt idx="58">
                  <c:v>0.9979302925732032</c:v>
                </c:pt>
                <c:pt idx="59">
                  <c:v>0.9979302925732032</c:v>
                </c:pt>
                <c:pt idx="60">
                  <c:v>1.0727750645161933</c:v>
                </c:pt>
                <c:pt idx="61">
                  <c:v>1.0977233218305233</c:v>
                </c:pt>
                <c:pt idx="62">
                  <c:v>1.1226715791448534</c:v>
                </c:pt>
                <c:pt idx="63">
                  <c:v>1.1476198364591834</c:v>
                </c:pt>
                <c:pt idx="64">
                  <c:v>1.1476198364591834</c:v>
                </c:pt>
                <c:pt idx="65">
                  <c:v>1.1725680937735135</c:v>
                </c:pt>
                <c:pt idx="66">
                  <c:v>1.2723611230308336</c:v>
                </c:pt>
                <c:pt idx="67">
                  <c:v>1.2723611230308336</c:v>
                </c:pt>
                <c:pt idx="68">
                  <c:v>1.2973093803451636</c:v>
                </c:pt>
                <c:pt idx="69">
                  <c:v>1.3472058949738237</c:v>
                </c:pt>
                <c:pt idx="70">
                  <c:v>1.3721541522881537</c:v>
                </c:pt>
                <c:pt idx="71">
                  <c:v>1.3971024096024838</c:v>
                </c:pt>
                <c:pt idx="72">
                  <c:v>1.546791953488464</c:v>
                </c:pt>
                <c:pt idx="73">
                  <c:v>1.5966884681171241</c:v>
                </c:pt>
                <c:pt idx="74">
                  <c:v>1.6465849827457841</c:v>
                </c:pt>
                <c:pt idx="75">
                  <c:v>1.8212227839460944</c:v>
                </c:pt>
                <c:pt idx="76">
                  <c:v>1.9459640705177463</c:v>
                </c:pt>
                <c:pt idx="77">
                  <c:v>1.9958605851464064</c:v>
                </c:pt>
                <c:pt idx="78">
                  <c:v>2.0707053570893965</c:v>
                </c:pt>
                <c:pt idx="79">
                  <c:v>2.1704983863467167</c:v>
                </c:pt>
                <c:pt idx="80">
                  <c:v>2.2453431582897068</c:v>
                </c:pt>
                <c:pt idx="81">
                  <c:v>2.2952396729183668</c:v>
                </c:pt>
                <c:pt idx="82">
                  <c:v>2.3201879302326951</c:v>
                </c:pt>
                <c:pt idx="83">
                  <c:v>2.3451361875470269</c:v>
                </c:pt>
                <c:pt idx="84">
                  <c:v>2.5946187606903273</c:v>
                </c:pt>
                <c:pt idx="85">
                  <c:v>2.7692565618906393</c:v>
                </c:pt>
                <c:pt idx="86">
                  <c:v>3.0187391350339396</c:v>
                </c:pt>
                <c:pt idx="87">
                  <c:v>3.3430664801202283</c:v>
                </c:pt>
                <c:pt idx="88">
                  <c:v>3.6673938252065206</c:v>
                </c:pt>
                <c:pt idx="89">
                  <c:v>3.8420316264068326</c:v>
                </c:pt>
                <c:pt idx="90">
                  <c:v>4.0166694276071411</c:v>
                </c:pt>
                <c:pt idx="91">
                  <c:v>4.2661520007504414</c:v>
                </c:pt>
                <c:pt idx="92">
                  <c:v>4.4657380592650853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1.7283512341550455E-2</c:v>
                </c:pt>
                <c:pt idx="3">
                  <c:v>1.7283512341550455E-2</c:v>
                </c:pt>
                <c:pt idx="4">
                  <c:v>5.1850537024653143E-2</c:v>
                </c:pt>
                <c:pt idx="5">
                  <c:v>5.1850537024653143E-2</c:v>
                </c:pt>
                <c:pt idx="6">
                  <c:v>5.1850537024653143E-2</c:v>
                </c:pt>
                <c:pt idx="7">
                  <c:v>5.1850537024653143E-2</c:v>
                </c:pt>
                <c:pt idx="8">
                  <c:v>5.1850537024653143E-2</c:v>
                </c:pt>
                <c:pt idx="9">
                  <c:v>6.9134049366204486E-2</c:v>
                </c:pt>
                <c:pt idx="10">
                  <c:v>8.641756170775583E-2</c:v>
                </c:pt>
                <c:pt idx="11">
                  <c:v>8.641756170775583E-2</c:v>
                </c:pt>
                <c:pt idx="12">
                  <c:v>8.641756170775583E-2</c:v>
                </c:pt>
                <c:pt idx="13">
                  <c:v>8.641756170775583E-2</c:v>
                </c:pt>
                <c:pt idx="14">
                  <c:v>8.641756170775583E-2</c:v>
                </c:pt>
                <c:pt idx="15">
                  <c:v>8.641756170775583E-2</c:v>
                </c:pt>
                <c:pt idx="16">
                  <c:v>8.641756170775583E-2</c:v>
                </c:pt>
                <c:pt idx="17">
                  <c:v>8.641756170775583E-2</c:v>
                </c:pt>
                <c:pt idx="18">
                  <c:v>8.641756170775583E-2</c:v>
                </c:pt>
                <c:pt idx="19">
                  <c:v>8.641756170775583E-2</c:v>
                </c:pt>
                <c:pt idx="20">
                  <c:v>8.641756170775583E-2</c:v>
                </c:pt>
                <c:pt idx="21">
                  <c:v>8.641756170775583E-2</c:v>
                </c:pt>
                <c:pt idx="22">
                  <c:v>0.10370107404930717</c:v>
                </c:pt>
                <c:pt idx="23">
                  <c:v>0.10370107404930717</c:v>
                </c:pt>
                <c:pt idx="24">
                  <c:v>0.12098458639085852</c:v>
                </c:pt>
                <c:pt idx="25">
                  <c:v>0.13826809873240986</c:v>
                </c:pt>
                <c:pt idx="26">
                  <c:v>0.17283512341551166</c:v>
                </c:pt>
                <c:pt idx="27">
                  <c:v>0.17283512341551166</c:v>
                </c:pt>
                <c:pt idx="28">
                  <c:v>0.17283512341551166</c:v>
                </c:pt>
                <c:pt idx="29">
                  <c:v>0.17283512341551166</c:v>
                </c:pt>
                <c:pt idx="30">
                  <c:v>0.17283512341551166</c:v>
                </c:pt>
                <c:pt idx="31">
                  <c:v>0.190118635757063</c:v>
                </c:pt>
                <c:pt idx="32">
                  <c:v>0.190118635757063</c:v>
                </c:pt>
                <c:pt idx="33">
                  <c:v>0.190118635757063</c:v>
                </c:pt>
                <c:pt idx="34">
                  <c:v>0.20740214809861435</c:v>
                </c:pt>
                <c:pt idx="35">
                  <c:v>0.22468566044016569</c:v>
                </c:pt>
                <c:pt idx="36">
                  <c:v>0.22468566044016569</c:v>
                </c:pt>
                <c:pt idx="37">
                  <c:v>0.22468566044016569</c:v>
                </c:pt>
                <c:pt idx="38">
                  <c:v>0.22468566044016569</c:v>
                </c:pt>
                <c:pt idx="39">
                  <c:v>0.24196917278171703</c:v>
                </c:pt>
                <c:pt idx="40">
                  <c:v>0.25925268512326838</c:v>
                </c:pt>
                <c:pt idx="41">
                  <c:v>0.27653619746481972</c:v>
                </c:pt>
                <c:pt idx="42">
                  <c:v>0.27653619746481972</c:v>
                </c:pt>
                <c:pt idx="43">
                  <c:v>0.27653619746481972</c:v>
                </c:pt>
                <c:pt idx="44">
                  <c:v>0.29381970980637107</c:v>
                </c:pt>
                <c:pt idx="45">
                  <c:v>0.29381970980637107</c:v>
                </c:pt>
                <c:pt idx="46">
                  <c:v>0.29381970980637107</c:v>
                </c:pt>
                <c:pt idx="47">
                  <c:v>0.34567024683102421</c:v>
                </c:pt>
                <c:pt idx="48">
                  <c:v>0.34567024683102421</c:v>
                </c:pt>
                <c:pt idx="49">
                  <c:v>0.36295375917257555</c:v>
                </c:pt>
                <c:pt idx="50">
                  <c:v>0.36295375917257555</c:v>
                </c:pt>
                <c:pt idx="51">
                  <c:v>0.3802372715141269</c:v>
                </c:pt>
                <c:pt idx="52">
                  <c:v>0.3802372715141269</c:v>
                </c:pt>
                <c:pt idx="53">
                  <c:v>0.3802372715141269</c:v>
                </c:pt>
                <c:pt idx="54">
                  <c:v>0.3802372715141269</c:v>
                </c:pt>
                <c:pt idx="55">
                  <c:v>0.41480429619722958</c:v>
                </c:pt>
                <c:pt idx="56">
                  <c:v>0.43208780853878093</c:v>
                </c:pt>
                <c:pt idx="57">
                  <c:v>0.43208780853878093</c:v>
                </c:pt>
                <c:pt idx="58">
                  <c:v>0.44937132088033138</c:v>
                </c:pt>
                <c:pt idx="59">
                  <c:v>0.48393834556343407</c:v>
                </c:pt>
                <c:pt idx="60">
                  <c:v>0.48393834556343407</c:v>
                </c:pt>
                <c:pt idx="61">
                  <c:v>0.48393834556343407</c:v>
                </c:pt>
                <c:pt idx="62">
                  <c:v>0.50122185790498541</c:v>
                </c:pt>
                <c:pt idx="63">
                  <c:v>0.51850537024653676</c:v>
                </c:pt>
                <c:pt idx="64">
                  <c:v>0.51850537024653676</c:v>
                </c:pt>
                <c:pt idx="65">
                  <c:v>0.5357888825880881</c:v>
                </c:pt>
                <c:pt idx="66">
                  <c:v>0.57035590727119079</c:v>
                </c:pt>
                <c:pt idx="67">
                  <c:v>0.58763941961274213</c:v>
                </c:pt>
                <c:pt idx="68">
                  <c:v>0.60492293195429347</c:v>
                </c:pt>
                <c:pt idx="69">
                  <c:v>0.69134049366204842</c:v>
                </c:pt>
                <c:pt idx="70">
                  <c:v>0.7259075183451511</c:v>
                </c:pt>
                <c:pt idx="71">
                  <c:v>0.76047454302825379</c:v>
                </c:pt>
                <c:pt idx="72">
                  <c:v>0.76047454302825379</c:v>
                </c:pt>
                <c:pt idx="73">
                  <c:v>0.86417561707756185</c:v>
                </c:pt>
                <c:pt idx="74">
                  <c:v>0.89874264176066454</c:v>
                </c:pt>
                <c:pt idx="75">
                  <c:v>1.0542942528346249</c:v>
                </c:pt>
                <c:pt idx="76">
                  <c:v>1.1061447898592789</c:v>
                </c:pt>
                <c:pt idx="77">
                  <c:v>1.1061447898592789</c:v>
                </c:pt>
                <c:pt idx="78">
                  <c:v>1.1407118145423816</c:v>
                </c:pt>
                <c:pt idx="79">
                  <c:v>1.503665573714958</c:v>
                </c:pt>
                <c:pt idx="80">
                  <c:v>1.7110677218135724</c:v>
                </c:pt>
                <c:pt idx="81">
                  <c:v>1.9011863575706354</c:v>
                </c:pt>
                <c:pt idx="82">
                  <c:v>2.0048874316199434</c:v>
                </c:pt>
                <c:pt idx="83">
                  <c:v>2.2122895797185578</c:v>
                </c:pt>
                <c:pt idx="84">
                  <c:v>2.3505576784509685</c:v>
                </c:pt>
                <c:pt idx="85">
                  <c:v>2.3505576784509685</c:v>
                </c:pt>
                <c:pt idx="86">
                  <c:v>2.6270938759157882</c:v>
                </c:pt>
                <c:pt idx="87">
                  <c:v>2.9727641227468133</c:v>
                </c:pt>
                <c:pt idx="88">
                  <c:v>3.2665838325531844</c:v>
                </c:pt>
                <c:pt idx="89">
                  <c:v>3.6122540793842095</c:v>
                </c:pt>
                <c:pt idx="90">
                  <c:v>3.8715067645074779</c:v>
                </c:pt>
                <c:pt idx="91">
                  <c:v>4.1134759372891949</c:v>
                </c:pt>
                <c:pt idx="92">
                  <c:v>4.1653264743138489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0.33083552511868675</c:v>
                </c:pt>
                <c:pt idx="58">
                  <c:v>0.33083552511868675</c:v>
                </c:pt>
                <c:pt idx="59">
                  <c:v>0.33083552511868675</c:v>
                </c:pt>
                <c:pt idx="60">
                  <c:v>0.33083552511868675</c:v>
                </c:pt>
                <c:pt idx="61">
                  <c:v>0.33083552511868675</c:v>
                </c:pt>
                <c:pt idx="62">
                  <c:v>0.33083552511868675</c:v>
                </c:pt>
                <c:pt idx="63">
                  <c:v>0.66167105023737438</c:v>
                </c:pt>
                <c:pt idx="64">
                  <c:v>0.66167105023737438</c:v>
                </c:pt>
                <c:pt idx="65">
                  <c:v>0.66167105023737438</c:v>
                </c:pt>
                <c:pt idx="66">
                  <c:v>0.66167105023737438</c:v>
                </c:pt>
                <c:pt idx="67">
                  <c:v>0.66167105023737438</c:v>
                </c:pt>
                <c:pt idx="68">
                  <c:v>0.66167105023737438</c:v>
                </c:pt>
                <c:pt idx="69">
                  <c:v>0.66167105023737438</c:v>
                </c:pt>
                <c:pt idx="70">
                  <c:v>0.99250657535606113</c:v>
                </c:pt>
                <c:pt idx="71">
                  <c:v>0.99250657535606113</c:v>
                </c:pt>
                <c:pt idx="72">
                  <c:v>0.99250657535606113</c:v>
                </c:pt>
                <c:pt idx="73">
                  <c:v>0.99250657535606113</c:v>
                </c:pt>
                <c:pt idx="74">
                  <c:v>0.99250657535606113</c:v>
                </c:pt>
                <c:pt idx="75">
                  <c:v>0.99250657535606113</c:v>
                </c:pt>
                <c:pt idx="76">
                  <c:v>0.99250657535606113</c:v>
                </c:pt>
                <c:pt idx="77">
                  <c:v>0.99250657535606113</c:v>
                </c:pt>
                <c:pt idx="78">
                  <c:v>0.99250657535606113</c:v>
                </c:pt>
                <c:pt idx="79">
                  <c:v>0.99250657535606113</c:v>
                </c:pt>
                <c:pt idx="80">
                  <c:v>0.99250657535606113</c:v>
                </c:pt>
                <c:pt idx="81">
                  <c:v>0.99250657535606113</c:v>
                </c:pt>
                <c:pt idx="82">
                  <c:v>0.99250657535606113</c:v>
                </c:pt>
                <c:pt idx="83">
                  <c:v>0.99250657535606113</c:v>
                </c:pt>
                <c:pt idx="84">
                  <c:v>1.3233421004747479</c:v>
                </c:pt>
                <c:pt idx="85">
                  <c:v>1.6541776255934364</c:v>
                </c:pt>
                <c:pt idx="86">
                  <c:v>1.6541776255934364</c:v>
                </c:pt>
                <c:pt idx="87">
                  <c:v>1.9850131507121231</c:v>
                </c:pt>
                <c:pt idx="88">
                  <c:v>2.6466842009494984</c:v>
                </c:pt>
                <c:pt idx="89">
                  <c:v>2.9775197260681852</c:v>
                </c:pt>
                <c:pt idx="90">
                  <c:v>2.9775197260681852</c:v>
                </c:pt>
                <c:pt idx="91">
                  <c:v>4.6316973516616207</c:v>
                </c:pt>
                <c:pt idx="92">
                  <c:v>5.6242039270176827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7.658316548855737E-2</c:v>
                </c:pt>
                <c:pt idx="45">
                  <c:v>7.658316548855737E-2</c:v>
                </c:pt>
                <c:pt idx="46">
                  <c:v>7.658316548855737E-2</c:v>
                </c:pt>
                <c:pt idx="47">
                  <c:v>7.658316548855737E-2</c:v>
                </c:pt>
                <c:pt idx="48">
                  <c:v>0.15316633097712185</c:v>
                </c:pt>
                <c:pt idx="49">
                  <c:v>0.15316633097712185</c:v>
                </c:pt>
                <c:pt idx="50">
                  <c:v>0.15316633097712185</c:v>
                </c:pt>
                <c:pt idx="51">
                  <c:v>0.22974949646568632</c:v>
                </c:pt>
                <c:pt idx="52">
                  <c:v>0.22974949646568632</c:v>
                </c:pt>
                <c:pt idx="53">
                  <c:v>0.38291582744280817</c:v>
                </c:pt>
                <c:pt idx="54">
                  <c:v>0.38291582744280817</c:v>
                </c:pt>
                <c:pt idx="55">
                  <c:v>0.38291582744280817</c:v>
                </c:pt>
                <c:pt idx="56">
                  <c:v>0.38291582744280817</c:v>
                </c:pt>
                <c:pt idx="57">
                  <c:v>0.45949899293137264</c:v>
                </c:pt>
                <c:pt idx="58">
                  <c:v>0.53608215841993001</c:v>
                </c:pt>
                <c:pt idx="59">
                  <c:v>0.68924848939705896</c:v>
                </c:pt>
                <c:pt idx="60">
                  <c:v>0.68924848939705896</c:v>
                </c:pt>
                <c:pt idx="61">
                  <c:v>0.68924848939705896</c:v>
                </c:pt>
                <c:pt idx="62">
                  <c:v>0.68924848939705896</c:v>
                </c:pt>
                <c:pt idx="63">
                  <c:v>0.68924848939705896</c:v>
                </c:pt>
                <c:pt idx="64">
                  <c:v>0.68924848939705896</c:v>
                </c:pt>
                <c:pt idx="65">
                  <c:v>0.76583165488562344</c:v>
                </c:pt>
                <c:pt idx="66">
                  <c:v>0.91899798586274528</c:v>
                </c:pt>
                <c:pt idx="67">
                  <c:v>0.99558115135130976</c:v>
                </c:pt>
                <c:pt idx="68">
                  <c:v>1.0721643168398671</c:v>
                </c:pt>
                <c:pt idx="69">
                  <c:v>1.1487474823284316</c:v>
                </c:pt>
                <c:pt idx="70">
                  <c:v>1.1487474823284316</c:v>
                </c:pt>
                <c:pt idx="71">
                  <c:v>1.1487474823284316</c:v>
                </c:pt>
                <c:pt idx="72">
                  <c:v>1.2253306478169961</c:v>
                </c:pt>
                <c:pt idx="73">
                  <c:v>1.2253306478169961</c:v>
                </c:pt>
                <c:pt idx="74">
                  <c:v>1.3019138133055534</c:v>
                </c:pt>
                <c:pt idx="75">
                  <c:v>1.4550801442826824</c:v>
                </c:pt>
                <c:pt idx="76">
                  <c:v>1.4550801442826824</c:v>
                </c:pt>
                <c:pt idx="77">
                  <c:v>1.6082464752598042</c:v>
                </c:pt>
                <c:pt idx="78">
                  <c:v>1.6848296407483687</c:v>
                </c:pt>
                <c:pt idx="79">
                  <c:v>1.6848296407483687</c:v>
                </c:pt>
                <c:pt idx="80">
                  <c:v>1.7614128062369332</c:v>
                </c:pt>
                <c:pt idx="81">
                  <c:v>2.1443286336797414</c:v>
                </c:pt>
                <c:pt idx="82">
                  <c:v>2.2209117991683058</c:v>
                </c:pt>
                <c:pt idx="83">
                  <c:v>2.3740781301454277</c:v>
                </c:pt>
                <c:pt idx="84">
                  <c:v>2.3740781301454277</c:v>
                </c:pt>
                <c:pt idx="85">
                  <c:v>3.2164929505196156</c:v>
                </c:pt>
                <c:pt idx="86">
                  <c:v>3.982324605405239</c:v>
                </c:pt>
                <c:pt idx="87">
                  <c:v>4.5949899293137335</c:v>
                </c:pt>
                <c:pt idx="88">
                  <c:v>4.7481562602908625</c:v>
                </c:pt>
                <c:pt idx="89">
                  <c:v>5.2076552532222351</c:v>
                </c:pt>
                <c:pt idx="90">
                  <c:v>5.3608215841993569</c:v>
                </c:pt>
                <c:pt idx="91">
                  <c:v>5.9734869081078585</c:v>
                </c:pt>
                <c:pt idx="92">
                  <c:v>6.2798195700621022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6.1331858097705805E-2</c:v>
                </c:pt>
                <c:pt idx="33">
                  <c:v>6.1331858097705805E-2</c:v>
                </c:pt>
                <c:pt idx="34">
                  <c:v>6.1331858097705805E-2</c:v>
                </c:pt>
                <c:pt idx="35">
                  <c:v>0.12266371619541339</c:v>
                </c:pt>
                <c:pt idx="36">
                  <c:v>0.12266371619541339</c:v>
                </c:pt>
                <c:pt idx="37">
                  <c:v>0.12266371619541339</c:v>
                </c:pt>
                <c:pt idx="38">
                  <c:v>0.12266371619541339</c:v>
                </c:pt>
                <c:pt idx="39">
                  <c:v>0.24532743239082677</c:v>
                </c:pt>
                <c:pt idx="40">
                  <c:v>0.30665929048853258</c:v>
                </c:pt>
                <c:pt idx="41">
                  <c:v>0.30665929048853258</c:v>
                </c:pt>
                <c:pt idx="42">
                  <c:v>0.36799114858624016</c:v>
                </c:pt>
                <c:pt idx="43">
                  <c:v>0.36799114858624016</c:v>
                </c:pt>
                <c:pt idx="44">
                  <c:v>0.36799114858624016</c:v>
                </c:pt>
                <c:pt idx="45">
                  <c:v>0.36799114858624016</c:v>
                </c:pt>
                <c:pt idx="46">
                  <c:v>0.36799114858624016</c:v>
                </c:pt>
                <c:pt idx="47">
                  <c:v>0.36799114858624016</c:v>
                </c:pt>
                <c:pt idx="48">
                  <c:v>0.42932300668394596</c:v>
                </c:pt>
                <c:pt idx="49">
                  <c:v>0.42932300668394596</c:v>
                </c:pt>
                <c:pt idx="50">
                  <c:v>0.42932300668394596</c:v>
                </c:pt>
                <c:pt idx="51">
                  <c:v>0.55198672287935935</c:v>
                </c:pt>
                <c:pt idx="52">
                  <c:v>0.55198672287935935</c:v>
                </c:pt>
                <c:pt idx="53">
                  <c:v>0.67465043907477273</c:v>
                </c:pt>
                <c:pt idx="54">
                  <c:v>0.85864601336789192</c:v>
                </c:pt>
                <c:pt idx="55">
                  <c:v>0.85864601336789192</c:v>
                </c:pt>
                <c:pt idx="56">
                  <c:v>0.85864601336789192</c:v>
                </c:pt>
                <c:pt idx="57">
                  <c:v>0.91997787146559773</c:v>
                </c:pt>
                <c:pt idx="58">
                  <c:v>0.98130972956330531</c:v>
                </c:pt>
                <c:pt idx="59">
                  <c:v>1.0426415876610111</c:v>
                </c:pt>
                <c:pt idx="60">
                  <c:v>1.2266371619541321</c:v>
                </c:pt>
                <c:pt idx="61">
                  <c:v>1.2879690200518379</c:v>
                </c:pt>
                <c:pt idx="62">
                  <c:v>1.2879690200518379</c:v>
                </c:pt>
                <c:pt idx="63">
                  <c:v>1.2879690200518379</c:v>
                </c:pt>
                <c:pt idx="64">
                  <c:v>1.3493008781495437</c:v>
                </c:pt>
                <c:pt idx="65">
                  <c:v>1.3493008781495437</c:v>
                </c:pt>
                <c:pt idx="66">
                  <c:v>1.4106327362472513</c:v>
                </c:pt>
                <c:pt idx="67">
                  <c:v>1.5946283105403705</c:v>
                </c:pt>
                <c:pt idx="68">
                  <c:v>1.655960168638078</c:v>
                </c:pt>
                <c:pt idx="69">
                  <c:v>1.655960168638078</c:v>
                </c:pt>
                <c:pt idx="70">
                  <c:v>1.655960168638078</c:v>
                </c:pt>
                <c:pt idx="71">
                  <c:v>1.901287601028903</c:v>
                </c:pt>
                <c:pt idx="72">
                  <c:v>1.9626194591266106</c:v>
                </c:pt>
                <c:pt idx="73">
                  <c:v>2.0852831753220222</c:v>
                </c:pt>
                <c:pt idx="74">
                  <c:v>2.0852831753220222</c:v>
                </c:pt>
                <c:pt idx="75">
                  <c:v>2.1466150334197298</c:v>
                </c:pt>
                <c:pt idx="76">
                  <c:v>2.2692787496151432</c:v>
                </c:pt>
                <c:pt idx="77">
                  <c:v>2.330610607712849</c:v>
                </c:pt>
                <c:pt idx="78">
                  <c:v>2.4532743239082624</c:v>
                </c:pt>
                <c:pt idx="79">
                  <c:v>2.4532743239082624</c:v>
                </c:pt>
                <c:pt idx="80">
                  <c:v>2.6372698982013816</c:v>
                </c:pt>
                <c:pt idx="81">
                  <c:v>2.8212654724945025</c:v>
                </c:pt>
                <c:pt idx="82">
                  <c:v>2.8825973305922084</c:v>
                </c:pt>
                <c:pt idx="83">
                  <c:v>2.8825973305922084</c:v>
                </c:pt>
                <c:pt idx="84">
                  <c:v>3.0665929048853275</c:v>
                </c:pt>
                <c:pt idx="85">
                  <c:v>3.4959159115692735</c:v>
                </c:pt>
                <c:pt idx="86">
                  <c:v>3.5572477696669811</c:v>
                </c:pt>
                <c:pt idx="87">
                  <c:v>3.986570776350927</c:v>
                </c:pt>
                <c:pt idx="88">
                  <c:v>4.3545619249371654</c:v>
                </c:pt>
                <c:pt idx="89">
                  <c:v>4.4772256411325788</c:v>
                </c:pt>
                <c:pt idx="90">
                  <c:v>4.9065486478165248</c:v>
                </c:pt>
                <c:pt idx="91">
                  <c:v>5.7038628030867109</c:v>
                </c:pt>
                <c:pt idx="92">
                  <c:v>6.1331858097706569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2.0127163418477423E-2</c:v>
                </c:pt>
                <c:pt idx="4">
                  <c:v>2.0127163418477423E-2</c:v>
                </c:pt>
                <c:pt idx="5">
                  <c:v>2.0127163418477423E-2</c:v>
                </c:pt>
                <c:pt idx="6">
                  <c:v>2.0127163418477423E-2</c:v>
                </c:pt>
                <c:pt idx="7">
                  <c:v>2.0127163418477423E-2</c:v>
                </c:pt>
                <c:pt idx="8">
                  <c:v>2.0127163418477423E-2</c:v>
                </c:pt>
                <c:pt idx="9">
                  <c:v>2.0127163418477423E-2</c:v>
                </c:pt>
                <c:pt idx="10">
                  <c:v>2.0127163418477423E-2</c:v>
                </c:pt>
                <c:pt idx="11">
                  <c:v>2.0127163418477423E-2</c:v>
                </c:pt>
                <c:pt idx="12">
                  <c:v>2.0127163418477423E-2</c:v>
                </c:pt>
                <c:pt idx="13">
                  <c:v>2.0127163418477423E-2</c:v>
                </c:pt>
                <c:pt idx="14">
                  <c:v>2.0127163418477423E-2</c:v>
                </c:pt>
                <c:pt idx="15">
                  <c:v>4.0254326836955734E-2</c:v>
                </c:pt>
                <c:pt idx="16">
                  <c:v>6.0381490255434045E-2</c:v>
                </c:pt>
                <c:pt idx="17">
                  <c:v>6.0381490255434045E-2</c:v>
                </c:pt>
                <c:pt idx="18">
                  <c:v>6.0381490255434045E-2</c:v>
                </c:pt>
                <c:pt idx="19">
                  <c:v>6.0381490255434045E-2</c:v>
                </c:pt>
                <c:pt idx="20">
                  <c:v>6.0381490255434045E-2</c:v>
                </c:pt>
                <c:pt idx="21">
                  <c:v>6.0381490255434045E-2</c:v>
                </c:pt>
                <c:pt idx="22">
                  <c:v>6.0381490255434045E-2</c:v>
                </c:pt>
                <c:pt idx="23">
                  <c:v>6.0381490255434045E-2</c:v>
                </c:pt>
                <c:pt idx="24">
                  <c:v>6.0381490255434045E-2</c:v>
                </c:pt>
                <c:pt idx="25">
                  <c:v>6.0381490255434045E-2</c:v>
                </c:pt>
                <c:pt idx="26">
                  <c:v>6.0381490255434045E-2</c:v>
                </c:pt>
                <c:pt idx="27">
                  <c:v>6.0381490255434045E-2</c:v>
                </c:pt>
                <c:pt idx="28">
                  <c:v>6.0381490255434045E-2</c:v>
                </c:pt>
                <c:pt idx="29">
                  <c:v>6.0381490255434045E-2</c:v>
                </c:pt>
                <c:pt idx="30">
                  <c:v>6.0381490255434045E-2</c:v>
                </c:pt>
                <c:pt idx="31">
                  <c:v>8.0508653673911468E-2</c:v>
                </c:pt>
                <c:pt idx="32">
                  <c:v>8.0508653673911468E-2</c:v>
                </c:pt>
                <c:pt idx="33">
                  <c:v>0.10063581709238978</c:v>
                </c:pt>
                <c:pt idx="34">
                  <c:v>0.10063581709238978</c:v>
                </c:pt>
                <c:pt idx="35">
                  <c:v>0.1207629805108672</c:v>
                </c:pt>
                <c:pt idx="36">
                  <c:v>0.1207629805108672</c:v>
                </c:pt>
                <c:pt idx="37">
                  <c:v>0.1207629805108672</c:v>
                </c:pt>
                <c:pt idx="38">
                  <c:v>0.1207629805108672</c:v>
                </c:pt>
                <c:pt idx="39">
                  <c:v>0.1207629805108672</c:v>
                </c:pt>
                <c:pt idx="40">
                  <c:v>0.1207629805108672</c:v>
                </c:pt>
                <c:pt idx="41">
                  <c:v>0.1207629805108672</c:v>
                </c:pt>
                <c:pt idx="42">
                  <c:v>0.1207629805108672</c:v>
                </c:pt>
                <c:pt idx="43">
                  <c:v>0.14089014392934551</c:v>
                </c:pt>
                <c:pt idx="44">
                  <c:v>0.18114447076630125</c:v>
                </c:pt>
                <c:pt idx="45">
                  <c:v>0.18114447076630125</c:v>
                </c:pt>
                <c:pt idx="46">
                  <c:v>0.24152596102173529</c:v>
                </c:pt>
                <c:pt idx="47">
                  <c:v>0.24152596102173529</c:v>
                </c:pt>
                <c:pt idx="48">
                  <c:v>0.26165312444021271</c:v>
                </c:pt>
                <c:pt idx="49">
                  <c:v>0.26165312444021271</c:v>
                </c:pt>
                <c:pt idx="50">
                  <c:v>0.26165312444021271</c:v>
                </c:pt>
                <c:pt idx="51">
                  <c:v>0.32203461469564676</c:v>
                </c:pt>
                <c:pt idx="52">
                  <c:v>0.34216177811412507</c:v>
                </c:pt>
                <c:pt idx="53">
                  <c:v>0.40254326836955912</c:v>
                </c:pt>
                <c:pt idx="54">
                  <c:v>0.42267043178803654</c:v>
                </c:pt>
                <c:pt idx="55">
                  <c:v>0.46292475862499227</c:v>
                </c:pt>
                <c:pt idx="56">
                  <c:v>0.46292475862499227</c:v>
                </c:pt>
                <c:pt idx="57">
                  <c:v>0.50317908546194801</c:v>
                </c:pt>
                <c:pt idx="58">
                  <c:v>0.52330624888042632</c:v>
                </c:pt>
                <c:pt idx="59">
                  <c:v>0.54343341229890463</c:v>
                </c:pt>
                <c:pt idx="60">
                  <c:v>0.56356057571738205</c:v>
                </c:pt>
                <c:pt idx="61">
                  <c:v>0.58368773913586036</c:v>
                </c:pt>
                <c:pt idx="62">
                  <c:v>0.6239420659728161</c:v>
                </c:pt>
                <c:pt idx="63">
                  <c:v>0.68432355622825014</c:v>
                </c:pt>
                <c:pt idx="64">
                  <c:v>0.72457788306520587</c:v>
                </c:pt>
                <c:pt idx="65">
                  <c:v>0.76483220990216161</c:v>
                </c:pt>
                <c:pt idx="66">
                  <c:v>0.78495937332063992</c:v>
                </c:pt>
                <c:pt idx="67">
                  <c:v>0.86546802699455139</c:v>
                </c:pt>
                <c:pt idx="68">
                  <c:v>0.92584951724998543</c:v>
                </c:pt>
                <c:pt idx="69">
                  <c:v>1.0063581709238969</c:v>
                </c:pt>
                <c:pt idx="70">
                  <c:v>1.0466124977608526</c:v>
                </c:pt>
                <c:pt idx="71">
                  <c:v>1.0667396611793309</c:v>
                </c:pt>
                <c:pt idx="72">
                  <c:v>1.127121151434765</c:v>
                </c:pt>
                <c:pt idx="73">
                  <c:v>1.1673754782717207</c:v>
                </c:pt>
                <c:pt idx="74">
                  <c:v>1.2076298051086765</c:v>
                </c:pt>
                <c:pt idx="75">
                  <c:v>1.348519949038022</c:v>
                </c:pt>
                <c:pt idx="76">
                  <c:v>1.5497915832228015</c:v>
                </c:pt>
                <c:pt idx="77">
                  <c:v>1.5900459100597573</c:v>
                </c:pt>
                <c:pt idx="78">
                  <c:v>1.6504274003151913</c:v>
                </c:pt>
                <c:pt idx="79">
                  <c:v>1.7108088905706254</c:v>
                </c:pt>
                <c:pt idx="80">
                  <c:v>1.9120805247554049</c:v>
                </c:pt>
                <c:pt idx="81">
                  <c:v>2.1334793223586619</c:v>
                </c:pt>
                <c:pt idx="82">
                  <c:v>2.2944966297064857</c:v>
                </c:pt>
                <c:pt idx="83">
                  <c:v>2.5158954273097436</c:v>
                </c:pt>
                <c:pt idx="84">
                  <c:v>2.6970398980760439</c:v>
                </c:pt>
                <c:pt idx="85">
                  <c:v>2.9184386956793009</c:v>
                </c:pt>
                <c:pt idx="86">
                  <c:v>3.1398374932825597</c:v>
                </c:pt>
                <c:pt idx="87">
                  <c:v>3.3411091274673392</c:v>
                </c:pt>
                <c:pt idx="88">
                  <c:v>3.542380761652117</c:v>
                </c:pt>
                <c:pt idx="89">
                  <c:v>3.8040338860923306</c:v>
                </c:pt>
                <c:pt idx="90">
                  <c:v>4.0455598471140668</c:v>
                </c:pt>
                <c:pt idx="91">
                  <c:v>4.4078487886466693</c:v>
                </c:pt>
                <c:pt idx="92">
                  <c:v>4.7298834033423169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5.1956122015835327E-2</c:v>
                </c:pt>
                <c:pt idx="36">
                  <c:v>5.1956122015835327E-2</c:v>
                </c:pt>
                <c:pt idx="37">
                  <c:v>5.1956122015835327E-2</c:v>
                </c:pt>
                <c:pt idx="38">
                  <c:v>5.1956122015835327E-2</c:v>
                </c:pt>
                <c:pt idx="39">
                  <c:v>5.1956122015835327E-2</c:v>
                </c:pt>
                <c:pt idx="40">
                  <c:v>5.1956122015835327E-2</c:v>
                </c:pt>
                <c:pt idx="41">
                  <c:v>5.1956122015835327E-2</c:v>
                </c:pt>
                <c:pt idx="42">
                  <c:v>5.1956122015835327E-2</c:v>
                </c:pt>
                <c:pt idx="43">
                  <c:v>5.1956122015835327E-2</c:v>
                </c:pt>
                <c:pt idx="44">
                  <c:v>5.1956122015835327E-2</c:v>
                </c:pt>
                <c:pt idx="45">
                  <c:v>5.1956122015835327E-2</c:v>
                </c:pt>
                <c:pt idx="46">
                  <c:v>5.1956122015835327E-2</c:v>
                </c:pt>
                <c:pt idx="47">
                  <c:v>5.1956122015835327E-2</c:v>
                </c:pt>
                <c:pt idx="48">
                  <c:v>5.1956122015835327E-2</c:v>
                </c:pt>
                <c:pt idx="49">
                  <c:v>5.1956122015835327E-2</c:v>
                </c:pt>
                <c:pt idx="50">
                  <c:v>5.1956122015835327E-2</c:v>
                </c:pt>
                <c:pt idx="51">
                  <c:v>5.1956122015835327E-2</c:v>
                </c:pt>
                <c:pt idx="52">
                  <c:v>5.1956122015835327E-2</c:v>
                </c:pt>
                <c:pt idx="53">
                  <c:v>5.1956122015835327E-2</c:v>
                </c:pt>
                <c:pt idx="54">
                  <c:v>5.1956122015835327E-2</c:v>
                </c:pt>
                <c:pt idx="55">
                  <c:v>5.1956122015835327E-2</c:v>
                </c:pt>
                <c:pt idx="56">
                  <c:v>0.15586836604750509</c:v>
                </c:pt>
                <c:pt idx="57">
                  <c:v>0.15586836604750509</c:v>
                </c:pt>
                <c:pt idx="58">
                  <c:v>0.15586836604750509</c:v>
                </c:pt>
                <c:pt idx="59">
                  <c:v>0.15586836604750509</c:v>
                </c:pt>
                <c:pt idx="60">
                  <c:v>0.15586836604750509</c:v>
                </c:pt>
                <c:pt idx="61">
                  <c:v>0.15586836604750509</c:v>
                </c:pt>
                <c:pt idx="62">
                  <c:v>0.15586836604750509</c:v>
                </c:pt>
                <c:pt idx="63">
                  <c:v>0.15586836604750509</c:v>
                </c:pt>
                <c:pt idx="64">
                  <c:v>0.20782448806334042</c:v>
                </c:pt>
                <c:pt idx="65">
                  <c:v>0.20782448806334042</c:v>
                </c:pt>
                <c:pt idx="66">
                  <c:v>0.25978061007917574</c:v>
                </c:pt>
                <c:pt idx="67">
                  <c:v>0.25978061007917574</c:v>
                </c:pt>
                <c:pt idx="68">
                  <c:v>0.25978061007917574</c:v>
                </c:pt>
                <c:pt idx="69">
                  <c:v>0.31173673209501107</c:v>
                </c:pt>
                <c:pt idx="70">
                  <c:v>0.31173673209501107</c:v>
                </c:pt>
                <c:pt idx="71">
                  <c:v>0.31173673209501107</c:v>
                </c:pt>
                <c:pt idx="72">
                  <c:v>0.3636928541108464</c:v>
                </c:pt>
                <c:pt idx="73">
                  <c:v>0.3636928541108464</c:v>
                </c:pt>
                <c:pt idx="74">
                  <c:v>0.3636928541108464</c:v>
                </c:pt>
                <c:pt idx="75">
                  <c:v>0.3636928541108464</c:v>
                </c:pt>
                <c:pt idx="76">
                  <c:v>0.3636928541108464</c:v>
                </c:pt>
                <c:pt idx="77">
                  <c:v>0.3636928541108464</c:v>
                </c:pt>
                <c:pt idx="78">
                  <c:v>0.3636928541108464</c:v>
                </c:pt>
                <c:pt idx="79">
                  <c:v>0.3636928541108464</c:v>
                </c:pt>
                <c:pt idx="80">
                  <c:v>0.3636928541108464</c:v>
                </c:pt>
                <c:pt idx="81">
                  <c:v>0.41564897612668172</c:v>
                </c:pt>
                <c:pt idx="82">
                  <c:v>0.41564897612668172</c:v>
                </c:pt>
                <c:pt idx="83">
                  <c:v>0.41564897612668172</c:v>
                </c:pt>
                <c:pt idx="84">
                  <c:v>0.41564897612668172</c:v>
                </c:pt>
                <c:pt idx="85">
                  <c:v>0.46760509814251616</c:v>
                </c:pt>
                <c:pt idx="86">
                  <c:v>0.57151734217418682</c:v>
                </c:pt>
                <c:pt idx="87">
                  <c:v>0.72738570822169279</c:v>
                </c:pt>
                <c:pt idx="88">
                  <c:v>0.72738570822169279</c:v>
                </c:pt>
                <c:pt idx="89">
                  <c:v>0.83129795225336256</c:v>
                </c:pt>
                <c:pt idx="90">
                  <c:v>0.88325407426919789</c:v>
                </c:pt>
                <c:pt idx="91">
                  <c:v>0.98716631830086854</c:v>
                </c:pt>
                <c:pt idx="92">
                  <c:v>1.0391224403167039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0.17955448940089891</c:v>
                </c:pt>
                <c:pt idx="58">
                  <c:v>0.17955448940089891</c:v>
                </c:pt>
                <c:pt idx="59">
                  <c:v>0.17955448940089891</c:v>
                </c:pt>
                <c:pt idx="60">
                  <c:v>0.17955448940089891</c:v>
                </c:pt>
                <c:pt idx="61">
                  <c:v>0.17955448940089891</c:v>
                </c:pt>
                <c:pt idx="62">
                  <c:v>0.35910897880179693</c:v>
                </c:pt>
                <c:pt idx="63">
                  <c:v>0.89777244700449277</c:v>
                </c:pt>
                <c:pt idx="64">
                  <c:v>0.89777244700449277</c:v>
                </c:pt>
                <c:pt idx="65">
                  <c:v>0.89777244700449277</c:v>
                </c:pt>
                <c:pt idx="66">
                  <c:v>0.89777244700449277</c:v>
                </c:pt>
                <c:pt idx="67">
                  <c:v>1.2568814258062897</c:v>
                </c:pt>
                <c:pt idx="68">
                  <c:v>1.2568814258062897</c:v>
                </c:pt>
                <c:pt idx="69">
                  <c:v>1.2568814258062897</c:v>
                </c:pt>
                <c:pt idx="70">
                  <c:v>1.2568814258062897</c:v>
                </c:pt>
                <c:pt idx="71">
                  <c:v>1.2568814258062897</c:v>
                </c:pt>
                <c:pt idx="72">
                  <c:v>1.2568814258062897</c:v>
                </c:pt>
                <c:pt idx="73">
                  <c:v>1.6159904046080866</c:v>
                </c:pt>
                <c:pt idx="74">
                  <c:v>1.6159904046080866</c:v>
                </c:pt>
                <c:pt idx="75">
                  <c:v>1.6159904046080866</c:v>
                </c:pt>
                <c:pt idx="76">
                  <c:v>1.7955448940089855</c:v>
                </c:pt>
                <c:pt idx="77">
                  <c:v>1.7955448940089855</c:v>
                </c:pt>
                <c:pt idx="78">
                  <c:v>1.9750993834098836</c:v>
                </c:pt>
                <c:pt idx="79">
                  <c:v>1.9750993834098836</c:v>
                </c:pt>
                <c:pt idx="80">
                  <c:v>1.9750993834098836</c:v>
                </c:pt>
                <c:pt idx="81">
                  <c:v>1.9750993834098836</c:v>
                </c:pt>
                <c:pt idx="82">
                  <c:v>2.5137628516125794</c:v>
                </c:pt>
                <c:pt idx="83">
                  <c:v>2.5137628516125794</c:v>
                </c:pt>
                <c:pt idx="84">
                  <c:v>2.8728718304143763</c:v>
                </c:pt>
                <c:pt idx="85">
                  <c:v>2.8728718304143763</c:v>
                </c:pt>
                <c:pt idx="86">
                  <c:v>2.8728718304143763</c:v>
                </c:pt>
                <c:pt idx="87">
                  <c:v>2.8728718304143763</c:v>
                </c:pt>
                <c:pt idx="88">
                  <c:v>3.4115352986170713</c:v>
                </c:pt>
                <c:pt idx="89">
                  <c:v>3.4115352986170713</c:v>
                </c:pt>
                <c:pt idx="90">
                  <c:v>3.5910897880179693</c:v>
                </c:pt>
                <c:pt idx="91">
                  <c:v>3.7706442774188691</c:v>
                </c:pt>
                <c:pt idx="92">
                  <c:v>3.7706442774188691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deceduti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1.7048717049943818E-2</c:v>
                </c:pt>
                <c:pt idx="3">
                  <c:v>1.7048717049943818E-2</c:v>
                </c:pt>
                <c:pt idx="4">
                  <c:v>3.4097434099887636E-2</c:v>
                </c:pt>
                <c:pt idx="5">
                  <c:v>3.4097434099887636E-2</c:v>
                </c:pt>
                <c:pt idx="6">
                  <c:v>3.4097434099887636E-2</c:v>
                </c:pt>
                <c:pt idx="7">
                  <c:v>5.114615114983323E-2</c:v>
                </c:pt>
                <c:pt idx="8">
                  <c:v>5.114615114983323E-2</c:v>
                </c:pt>
                <c:pt idx="9">
                  <c:v>6.8194868199777048E-2</c:v>
                </c:pt>
                <c:pt idx="10">
                  <c:v>6.8194868199777048E-2</c:v>
                </c:pt>
                <c:pt idx="11">
                  <c:v>8.5243585249722642E-2</c:v>
                </c:pt>
                <c:pt idx="12">
                  <c:v>0.10229230229966646</c:v>
                </c:pt>
                <c:pt idx="13">
                  <c:v>0.11934101934961028</c:v>
                </c:pt>
                <c:pt idx="14">
                  <c:v>0.11934101934961028</c:v>
                </c:pt>
                <c:pt idx="15">
                  <c:v>0.11934101934961028</c:v>
                </c:pt>
                <c:pt idx="16">
                  <c:v>0.11934101934961028</c:v>
                </c:pt>
                <c:pt idx="17">
                  <c:v>0.13638973639955587</c:v>
                </c:pt>
                <c:pt idx="18">
                  <c:v>0.13638973639955587</c:v>
                </c:pt>
                <c:pt idx="19">
                  <c:v>0.15343845344949969</c:v>
                </c:pt>
                <c:pt idx="20">
                  <c:v>0.17048717049944528</c:v>
                </c:pt>
                <c:pt idx="21">
                  <c:v>0.17048717049944528</c:v>
                </c:pt>
                <c:pt idx="22">
                  <c:v>0.1875358875493891</c:v>
                </c:pt>
                <c:pt idx="23">
                  <c:v>0.2045846045993347</c:v>
                </c:pt>
                <c:pt idx="24">
                  <c:v>0.2045846045993347</c:v>
                </c:pt>
                <c:pt idx="25">
                  <c:v>0.22163332164927851</c:v>
                </c:pt>
                <c:pt idx="26">
                  <c:v>0.23868203869922233</c:v>
                </c:pt>
                <c:pt idx="27">
                  <c:v>0.25573075574916793</c:v>
                </c:pt>
                <c:pt idx="28">
                  <c:v>0.25573075574916793</c:v>
                </c:pt>
                <c:pt idx="29">
                  <c:v>0.25573075574916793</c:v>
                </c:pt>
                <c:pt idx="30">
                  <c:v>0.25573075574916793</c:v>
                </c:pt>
                <c:pt idx="31">
                  <c:v>0.25573075574916793</c:v>
                </c:pt>
                <c:pt idx="32">
                  <c:v>0.25573075574916793</c:v>
                </c:pt>
                <c:pt idx="33">
                  <c:v>0.27277947279911174</c:v>
                </c:pt>
                <c:pt idx="34">
                  <c:v>0.27277947279911174</c:v>
                </c:pt>
                <c:pt idx="35">
                  <c:v>0.28982818984905734</c:v>
                </c:pt>
                <c:pt idx="36">
                  <c:v>0.30687690689900116</c:v>
                </c:pt>
                <c:pt idx="37">
                  <c:v>0.30687690689900116</c:v>
                </c:pt>
                <c:pt idx="38">
                  <c:v>0.30687690689900116</c:v>
                </c:pt>
                <c:pt idx="39">
                  <c:v>0.30687690689900116</c:v>
                </c:pt>
                <c:pt idx="40">
                  <c:v>0.32392562394894497</c:v>
                </c:pt>
                <c:pt idx="41">
                  <c:v>0.34097434099889057</c:v>
                </c:pt>
                <c:pt idx="42">
                  <c:v>0.35802305804883439</c:v>
                </c:pt>
                <c:pt idx="43">
                  <c:v>0.37507177509877998</c:v>
                </c:pt>
                <c:pt idx="44">
                  <c:v>0.37507177509877998</c:v>
                </c:pt>
                <c:pt idx="45">
                  <c:v>0.40916920919866939</c:v>
                </c:pt>
                <c:pt idx="46">
                  <c:v>0.40916920919866939</c:v>
                </c:pt>
                <c:pt idx="47">
                  <c:v>0.44326664329855703</c:v>
                </c:pt>
                <c:pt idx="48">
                  <c:v>0.44326664329855703</c:v>
                </c:pt>
                <c:pt idx="49">
                  <c:v>0.46031536034850262</c:v>
                </c:pt>
                <c:pt idx="50">
                  <c:v>0.46031536034850262</c:v>
                </c:pt>
                <c:pt idx="51">
                  <c:v>0.54555894559822526</c:v>
                </c:pt>
                <c:pt idx="52">
                  <c:v>0.61375381379800409</c:v>
                </c:pt>
                <c:pt idx="53">
                  <c:v>0.66489996494783732</c:v>
                </c:pt>
                <c:pt idx="54">
                  <c:v>0.66489996494783732</c:v>
                </c:pt>
                <c:pt idx="55">
                  <c:v>0.69899739904772673</c:v>
                </c:pt>
                <c:pt idx="56">
                  <c:v>0.73309483314761437</c:v>
                </c:pt>
                <c:pt idx="57">
                  <c:v>0.75014355019755996</c:v>
                </c:pt>
                <c:pt idx="58">
                  <c:v>0.80128970134739319</c:v>
                </c:pt>
                <c:pt idx="59">
                  <c:v>0.85243585249722642</c:v>
                </c:pt>
                <c:pt idx="60">
                  <c:v>0.93767943774694906</c:v>
                </c:pt>
                <c:pt idx="61">
                  <c:v>1.0229230229966735</c:v>
                </c:pt>
                <c:pt idx="62">
                  <c:v>1.1081666082463961</c:v>
                </c:pt>
                <c:pt idx="63">
                  <c:v>1.1934101934961188</c:v>
                </c:pt>
                <c:pt idx="64">
                  <c:v>1.2957024957957852</c:v>
                </c:pt>
                <c:pt idx="65">
                  <c:v>1.3809460810455096</c:v>
                </c:pt>
                <c:pt idx="66">
                  <c:v>1.4491409492452849</c:v>
                </c:pt>
                <c:pt idx="67">
                  <c:v>1.5514332515449549</c:v>
                </c:pt>
                <c:pt idx="68">
                  <c:v>1.6537255538446214</c:v>
                </c:pt>
                <c:pt idx="69">
                  <c:v>1.7560178561442878</c:v>
                </c:pt>
                <c:pt idx="70">
                  <c:v>1.8583101584439543</c:v>
                </c:pt>
                <c:pt idx="71">
                  <c:v>1.9265050266437331</c:v>
                </c:pt>
                <c:pt idx="72">
                  <c:v>2.0628947630432908</c:v>
                </c:pt>
                <c:pt idx="73">
                  <c:v>2.1481383482930152</c:v>
                </c:pt>
                <c:pt idx="74">
                  <c:v>2.2333819335427361</c:v>
                </c:pt>
                <c:pt idx="75">
                  <c:v>2.3527229528923481</c:v>
                </c:pt>
                <c:pt idx="76">
                  <c:v>2.4379665381420725</c:v>
                </c:pt>
                <c:pt idx="77">
                  <c:v>2.6425511427414055</c:v>
                </c:pt>
                <c:pt idx="78">
                  <c:v>2.7448434450410719</c:v>
                </c:pt>
                <c:pt idx="79">
                  <c:v>2.8982818984905752</c:v>
                </c:pt>
                <c:pt idx="80">
                  <c:v>2.983525483740296</c:v>
                </c:pt>
                <c:pt idx="81">
                  <c:v>3.2563049565394113</c:v>
                </c:pt>
                <c:pt idx="82">
                  <c:v>3.5290844293385231</c:v>
                </c:pt>
                <c:pt idx="83">
                  <c:v>3.7166203168879139</c:v>
                </c:pt>
                <c:pt idx="84">
                  <c:v>3.8700587703374136</c:v>
                </c:pt>
                <c:pt idx="85">
                  <c:v>4.0405459408368589</c:v>
                </c:pt>
                <c:pt idx="86">
                  <c:v>4.3133254136359707</c:v>
                </c:pt>
                <c:pt idx="87">
                  <c:v>4.705445905784698</c:v>
                </c:pt>
                <c:pt idx="88">
                  <c:v>5.029371529733643</c:v>
                </c:pt>
                <c:pt idx="89">
                  <c:v>5.2851022854828127</c:v>
                </c:pt>
                <c:pt idx="90">
                  <c:v>5.57493047533187</c:v>
                </c:pt>
                <c:pt idx="91">
                  <c:v>5.9500022504306482</c:v>
                </c:pt>
                <c:pt idx="92">
                  <c:v>6.2739278743795968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0.11359957286560629</c:v>
                </c:pt>
                <c:pt idx="36">
                  <c:v>0.11359957286560629</c:v>
                </c:pt>
                <c:pt idx="37">
                  <c:v>0.11359957286560629</c:v>
                </c:pt>
                <c:pt idx="38">
                  <c:v>0.11359957286560629</c:v>
                </c:pt>
                <c:pt idx="39">
                  <c:v>0.11359957286560629</c:v>
                </c:pt>
                <c:pt idx="40">
                  <c:v>0.11359957286560629</c:v>
                </c:pt>
                <c:pt idx="41">
                  <c:v>0.11359957286560629</c:v>
                </c:pt>
                <c:pt idx="42">
                  <c:v>0.11359957286560629</c:v>
                </c:pt>
                <c:pt idx="43">
                  <c:v>0.11359957286560629</c:v>
                </c:pt>
                <c:pt idx="44">
                  <c:v>0.11359957286560629</c:v>
                </c:pt>
                <c:pt idx="45">
                  <c:v>0.11359957286560629</c:v>
                </c:pt>
                <c:pt idx="46">
                  <c:v>0.11359957286560629</c:v>
                </c:pt>
                <c:pt idx="47">
                  <c:v>0.22719914573121258</c:v>
                </c:pt>
                <c:pt idx="48">
                  <c:v>0.22719914573121258</c:v>
                </c:pt>
                <c:pt idx="49">
                  <c:v>0.34079871859681887</c:v>
                </c:pt>
                <c:pt idx="50">
                  <c:v>0.34079871859681887</c:v>
                </c:pt>
                <c:pt idx="51">
                  <c:v>0.45439829146242516</c:v>
                </c:pt>
                <c:pt idx="52">
                  <c:v>0.45439829146242516</c:v>
                </c:pt>
                <c:pt idx="53">
                  <c:v>0.56799786432803145</c:v>
                </c:pt>
                <c:pt idx="54">
                  <c:v>0.56799786432803145</c:v>
                </c:pt>
                <c:pt idx="55">
                  <c:v>0.56799786432803145</c:v>
                </c:pt>
                <c:pt idx="56">
                  <c:v>0.56799786432803145</c:v>
                </c:pt>
                <c:pt idx="57">
                  <c:v>0.56799786432803145</c:v>
                </c:pt>
                <c:pt idx="58">
                  <c:v>0.56799786432803145</c:v>
                </c:pt>
                <c:pt idx="59">
                  <c:v>0.56799786432803145</c:v>
                </c:pt>
                <c:pt idx="60">
                  <c:v>0.56799786432803145</c:v>
                </c:pt>
                <c:pt idx="61">
                  <c:v>0.56799786432803145</c:v>
                </c:pt>
                <c:pt idx="62">
                  <c:v>0.56799786432803145</c:v>
                </c:pt>
                <c:pt idx="63">
                  <c:v>0.56799786432803145</c:v>
                </c:pt>
                <c:pt idx="64">
                  <c:v>0.68159743719363775</c:v>
                </c:pt>
                <c:pt idx="65">
                  <c:v>0.68159743719363775</c:v>
                </c:pt>
                <c:pt idx="66">
                  <c:v>0.68159743719363775</c:v>
                </c:pt>
                <c:pt idx="67">
                  <c:v>0.68159743719363775</c:v>
                </c:pt>
                <c:pt idx="68">
                  <c:v>0.79519701005924226</c:v>
                </c:pt>
                <c:pt idx="69">
                  <c:v>0.79519701005924226</c:v>
                </c:pt>
                <c:pt idx="70">
                  <c:v>0.90879658292484855</c:v>
                </c:pt>
                <c:pt idx="71">
                  <c:v>0.90879658292484855</c:v>
                </c:pt>
                <c:pt idx="72">
                  <c:v>1.1359957286560611</c:v>
                </c:pt>
                <c:pt idx="73">
                  <c:v>1.1359957286560611</c:v>
                </c:pt>
                <c:pt idx="74">
                  <c:v>1.2495953015216674</c:v>
                </c:pt>
                <c:pt idx="75">
                  <c:v>1.2495953015216674</c:v>
                </c:pt>
                <c:pt idx="76">
                  <c:v>1.2495953015216674</c:v>
                </c:pt>
                <c:pt idx="77">
                  <c:v>1.3631948743872737</c:v>
                </c:pt>
                <c:pt idx="78">
                  <c:v>1.3631948743872737</c:v>
                </c:pt>
                <c:pt idx="79">
                  <c:v>1.47679444725288</c:v>
                </c:pt>
                <c:pt idx="80">
                  <c:v>1.47679444725288</c:v>
                </c:pt>
                <c:pt idx="81">
                  <c:v>1.7039935929840908</c:v>
                </c:pt>
                <c:pt idx="82">
                  <c:v>1.9311927387153034</c:v>
                </c:pt>
                <c:pt idx="83">
                  <c:v>2.2719914573121205</c:v>
                </c:pt>
                <c:pt idx="84">
                  <c:v>2.4991906030433331</c:v>
                </c:pt>
                <c:pt idx="85">
                  <c:v>2.8399893216401519</c:v>
                </c:pt>
                <c:pt idx="86">
                  <c:v>3.180788040236969</c:v>
                </c:pt>
                <c:pt idx="87">
                  <c:v>3.4079871859681816</c:v>
                </c:pt>
                <c:pt idx="88">
                  <c:v>3.862385477430605</c:v>
                </c:pt>
                <c:pt idx="89">
                  <c:v>4.4303833417586365</c:v>
                </c:pt>
                <c:pt idx="90">
                  <c:v>4.6575824874898473</c:v>
                </c:pt>
                <c:pt idx="91">
                  <c:v>5.2255803518178787</c:v>
                </c:pt>
                <c:pt idx="92">
                  <c:v>6.2479765076083318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6.585879873550482E-2</c:v>
                </c:pt>
                <c:pt idx="34">
                  <c:v>6.585879873550482E-2</c:v>
                </c:pt>
                <c:pt idx="35">
                  <c:v>6.585879873550482E-2</c:v>
                </c:pt>
                <c:pt idx="36">
                  <c:v>6.585879873550482E-2</c:v>
                </c:pt>
                <c:pt idx="37">
                  <c:v>6.585879873550482E-2</c:v>
                </c:pt>
                <c:pt idx="38">
                  <c:v>6.585879873550482E-2</c:v>
                </c:pt>
                <c:pt idx="39">
                  <c:v>6.585879873550482E-2</c:v>
                </c:pt>
                <c:pt idx="40">
                  <c:v>0.13171759747102385</c:v>
                </c:pt>
                <c:pt idx="41">
                  <c:v>0.13171759747102385</c:v>
                </c:pt>
                <c:pt idx="42">
                  <c:v>0.13171759747102385</c:v>
                </c:pt>
                <c:pt idx="43">
                  <c:v>0.13171759747102385</c:v>
                </c:pt>
                <c:pt idx="44">
                  <c:v>0.13171759747102385</c:v>
                </c:pt>
                <c:pt idx="45">
                  <c:v>0.13171759747102385</c:v>
                </c:pt>
                <c:pt idx="46">
                  <c:v>0.13171759747102385</c:v>
                </c:pt>
                <c:pt idx="47">
                  <c:v>0.13171759747102385</c:v>
                </c:pt>
                <c:pt idx="48">
                  <c:v>0.13171759747102385</c:v>
                </c:pt>
                <c:pt idx="49">
                  <c:v>0.13171759747102385</c:v>
                </c:pt>
                <c:pt idx="50">
                  <c:v>0.13171759747102385</c:v>
                </c:pt>
                <c:pt idx="51">
                  <c:v>0.13171759747102385</c:v>
                </c:pt>
                <c:pt idx="52">
                  <c:v>0.13171759747102385</c:v>
                </c:pt>
                <c:pt idx="53">
                  <c:v>0.13171759747102385</c:v>
                </c:pt>
                <c:pt idx="54">
                  <c:v>0.13171759747102385</c:v>
                </c:pt>
                <c:pt idx="55">
                  <c:v>0.19757639620652867</c:v>
                </c:pt>
                <c:pt idx="56">
                  <c:v>0.19757639620652867</c:v>
                </c:pt>
                <c:pt idx="57">
                  <c:v>0.19757639620652867</c:v>
                </c:pt>
                <c:pt idx="58">
                  <c:v>0.19757639620652867</c:v>
                </c:pt>
                <c:pt idx="59">
                  <c:v>0.19757639620652867</c:v>
                </c:pt>
                <c:pt idx="60">
                  <c:v>0.19757639620652867</c:v>
                </c:pt>
                <c:pt idx="61">
                  <c:v>0.19757639620652867</c:v>
                </c:pt>
                <c:pt idx="62">
                  <c:v>0.19757639620652867</c:v>
                </c:pt>
                <c:pt idx="63">
                  <c:v>0.2634351949420477</c:v>
                </c:pt>
                <c:pt idx="64">
                  <c:v>0.32929399367755252</c:v>
                </c:pt>
                <c:pt idx="65">
                  <c:v>0.32929399367755252</c:v>
                </c:pt>
                <c:pt idx="66">
                  <c:v>0.32929399367755252</c:v>
                </c:pt>
                <c:pt idx="67">
                  <c:v>0.32929399367755252</c:v>
                </c:pt>
                <c:pt idx="68">
                  <c:v>0.32929399367755252</c:v>
                </c:pt>
                <c:pt idx="69">
                  <c:v>0.32929399367755252</c:v>
                </c:pt>
                <c:pt idx="70">
                  <c:v>0.32929399367755252</c:v>
                </c:pt>
                <c:pt idx="71">
                  <c:v>0.32929399367755252</c:v>
                </c:pt>
                <c:pt idx="72">
                  <c:v>0.32929399367755252</c:v>
                </c:pt>
                <c:pt idx="73">
                  <c:v>0.32929399367755252</c:v>
                </c:pt>
                <c:pt idx="74">
                  <c:v>0.32929399367755252</c:v>
                </c:pt>
                <c:pt idx="75">
                  <c:v>0.32929399367755252</c:v>
                </c:pt>
                <c:pt idx="76">
                  <c:v>0.32929399367755252</c:v>
                </c:pt>
                <c:pt idx="77">
                  <c:v>0.32929399367755252</c:v>
                </c:pt>
                <c:pt idx="78">
                  <c:v>0.52687038988408119</c:v>
                </c:pt>
                <c:pt idx="79">
                  <c:v>0.52687038988408119</c:v>
                </c:pt>
                <c:pt idx="80">
                  <c:v>0.59272918861960022</c:v>
                </c:pt>
                <c:pt idx="81">
                  <c:v>0.65858798735510504</c:v>
                </c:pt>
                <c:pt idx="82">
                  <c:v>0.72444678609062407</c:v>
                </c:pt>
                <c:pt idx="83">
                  <c:v>0.85616438356164792</c:v>
                </c:pt>
                <c:pt idx="84">
                  <c:v>0.92202318229715274</c:v>
                </c:pt>
                <c:pt idx="85">
                  <c:v>1.0537407797681766</c:v>
                </c:pt>
                <c:pt idx="86">
                  <c:v>1.1195995785036814</c:v>
                </c:pt>
                <c:pt idx="87">
                  <c:v>1.2513171759747053</c:v>
                </c:pt>
                <c:pt idx="88">
                  <c:v>1.3830347734457291</c:v>
                </c:pt>
                <c:pt idx="89">
                  <c:v>1.4488935721812481</c:v>
                </c:pt>
                <c:pt idx="90">
                  <c:v>1.7123287671232816</c:v>
                </c:pt>
                <c:pt idx="91">
                  <c:v>2.1074815595363532</c:v>
                </c:pt>
                <c:pt idx="92">
                  <c:v>2.239199157007377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RegAll!$AQ$169:$AQ$300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2.6862014398577827E-2</c:v>
                </c:pt>
                <c:pt idx="1">
                  <c:v>2.6862014398577827E-2</c:v>
                </c:pt>
                <c:pt idx="2">
                  <c:v>5.3724028797152101E-2</c:v>
                </c:pt>
                <c:pt idx="3">
                  <c:v>8.0586043195729928E-2</c:v>
                </c:pt>
                <c:pt idx="4">
                  <c:v>8.0586043195729928E-2</c:v>
                </c:pt>
                <c:pt idx="5">
                  <c:v>8.0586043195729928E-2</c:v>
                </c:pt>
                <c:pt idx="6">
                  <c:v>8.0586043195729928E-2</c:v>
                </c:pt>
                <c:pt idx="7">
                  <c:v>8.0586043195729928E-2</c:v>
                </c:pt>
                <c:pt idx="8">
                  <c:v>8.0586043195729928E-2</c:v>
                </c:pt>
                <c:pt idx="9">
                  <c:v>8.0586043195729928E-2</c:v>
                </c:pt>
                <c:pt idx="10">
                  <c:v>8.0586043195729928E-2</c:v>
                </c:pt>
                <c:pt idx="11">
                  <c:v>8.0586043195729928E-2</c:v>
                </c:pt>
                <c:pt idx="12">
                  <c:v>8.0586043195729928E-2</c:v>
                </c:pt>
                <c:pt idx="13">
                  <c:v>8.0586043195729928E-2</c:v>
                </c:pt>
                <c:pt idx="14">
                  <c:v>0.10744805759430776</c:v>
                </c:pt>
                <c:pt idx="15">
                  <c:v>0.10744805759430776</c:v>
                </c:pt>
                <c:pt idx="16">
                  <c:v>0.13431007199288558</c:v>
                </c:pt>
                <c:pt idx="17">
                  <c:v>0.13431007199288558</c:v>
                </c:pt>
                <c:pt idx="18">
                  <c:v>0.13431007199288558</c:v>
                </c:pt>
                <c:pt idx="19">
                  <c:v>0.13431007199288558</c:v>
                </c:pt>
                <c:pt idx="20">
                  <c:v>0.13431007199288558</c:v>
                </c:pt>
                <c:pt idx="21">
                  <c:v>0.13431007199288558</c:v>
                </c:pt>
                <c:pt idx="22">
                  <c:v>0.13431007199288558</c:v>
                </c:pt>
                <c:pt idx="23">
                  <c:v>0.13431007199288558</c:v>
                </c:pt>
                <c:pt idx="24">
                  <c:v>0.13431007199288558</c:v>
                </c:pt>
                <c:pt idx="25">
                  <c:v>0.16117208639145986</c:v>
                </c:pt>
                <c:pt idx="26">
                  <c:v>0.16117208639145986</c:v>
                </c:pt>
                <c:pt idx="27">
                  <c:v>0.18803410079003768</c:v>
                </c:pt>
                <c:pt idx="28">
                  <c:v>0.18803410079003768</c:v>
                </c:pt>
                <c:pt idx="29">
                  <c:v>0.18803410079003768</c:v>
                </c:pt>
                <c:pt idx="30">
                  <c:v>0.18803410079003768</c:v>
                </c:pt>
                <c:pt idx="31">
                  <c:v>0.21489611518861551</c:v>
                </c:pt>
                <c:pt idx="32">
                  <c:v>0.21489611518861551</c:v>
                </c:pt>
                <c:pt idx="33">
                  <c:v>0.24175812958719334</c:v>
                </c:pt>
                <c:pt idx="34">
                  <c:v>0.24175812958719334</c:v>
                </c:pt>
                <c:pt idx="35">
                  <c:v>0.24175812958719334</c:v>
                </c:pt>
                <c:pt idx="36">
                  <c:v>0.24175812958719334</c:v>
                </c:pt>
                <c:pt idx="37">
                  <c:v>0.26862014398576761</c:v>
                </c:pt>
                <c:pt idx="38">
                  <c:v>0.29548215838434544</c:v>
                </c:pt>
                <c:pt idx="39">
                  <c:v>0.34920618718150109</c:v>
                </c:pt>
                <c:pt idx="40">
                  <c:v>0.34920618718150109</c:v>
                </c:pt>
                <c:pt idx="41">
                  <c:v>0.37606820158007537</c:v>
                </c:pt>
                <c:pt idx="42">
                  <c:v>0.37606820158007537</c:v>
                </c:pt>
                <c:pt idx="43">
                  <c:v>0.40293021597865319</c:v>
                </c:pt>
                <c:pt idx="44">
                  <c:v>0.42979223037723102</c:v>
                </c:pt>
                <c:pt idx="45">
                  <c:v>0.45665424477580885</c:v>
                </c:pt>
                <c:pt idx="46">
                  <c:v>0.45665424477580885</c:v>
                </c:pt>
                <c:pt idx="47">
                  <c:v>0.48351625917438312</c:v>
                </c:pt>
                <c:pt idx="48">
                  <c:v>0.48351625917438312</c:v>
                </c:pt>
                <c:pt idx="49">
                  <c:v>0.48351625917438312</c:v>
                </c:pt>
                <c:pt idx="50">
                  <c:v>0.48351625917438312</c:v>
                </c:pt>
                <c:pt idx="51">
                  <c:v>0.48351625917438312</c:v>
                </c:pt>
                <c:pt idx="52">
                  <c:v>0.48351625917438312</c:v>
                </c:pt>
                <c:pt idx="53">
                  <c:v>0.51037827357296095</c:v>
                </c:pt>
                <c:pt idx="54">
                  <c:v>0.51037827357296095</c:v>
                </c:pt>
                <c:pt idx="55">
                  <c:v>0.59096431676869088</c:v>
                </c:pt>
                <c:pt idx="56">
                  <c:v>0.61782633116726871</c:v>
                </c:pt>
                <c:pt idx="57">
                  <c:v>0.61782633116726871</c:v>
                </c:pt>
                <c:pt idx="58">
                  <c:v>0.69841237436299863</c:v>
                </c:pt>
                <c:pt idx="59">
                  <c:v>0.80586043195730639</c:v>
                </c:pt>
                <c:pt idx="60">
                  <c:v>0.80586043195730639</c:v>
                </c:pt>
                <c:pt idx="61">
                  <c:v>0.83272244635588422</c:v>
                </c:pt>
                <c:pt idx="62">
                  <c:v>0.83272244635588422</c:v>
                </c:pt>
                <c:pt idx="63">
                  <c:v>0.85958446075446204</c:v>
                </c:pt>
                <c:pt idx="64">
                  <c:v>0.85958446075446204</c:v>
                </c:pt>
                <c:pt idx="65">
                  <c:v>0.91330848955161414</c:v>
                </c:pt>
                <c:pt idx="66">
                  <c:v>0.91330848955161414</c:v>
                </c:pt>
                <c:pt idx="67">
                  <c:v>0.9670325183487698</c:v>
                </c:pt>
                <c:pt idx="68">
                  <c:v>0.9670325183487698</c:v>
                </c:pt>
                <c:pt idx="69">
                  <c:v>1.0476185615444997</c:v>
                </c:pt>
                <c:pt idx="70">
                  <c:v>1.0476185615444997</c:v>
                </c:pt>
                <c:pt idx="71">
                  <c:v>1.0744805759430776</c:v>
                </c:pt>
                <c:pt idx="72">
                  <c:v>1.2356526623345374</c:v>
                </c:pt>
                <c:pt idx="73">
                  <c:v>1.2625146767331152</c:v>
                </c:pt>
                <c:pt idx="74">
                  <c:v>1.3162387055302709</c:v>
                </c:pt>
                <c:pt idx="75">
                  <c:v>1.369962734327423</c:v>
                </c:pt>
                <c:pt idx="76">
                  <c:v>1.4236867631245786</c:v>
                </c:pt>
                <c:pt idx="77">
                  <c:v>1.4774107919217307</c:v>
                </c:pt>
                <c:pt idx="78">
                  <c:v>1.6117208639146199</c:v>
                </c:pt>
                <c:pt idx="79">
                  <c:v>1.9340650366975396</c:v>
                </c:pt>
                <c:pt idx="80">
                  <c:v>1.9877890654946953</c:v>
                </c:pt>
                <c:pt idx="81">
                  <c:v>2.3369952526761963</c:v>
                </c:pt>
                <c:pt idx="82">
                  <c:v>2.5518913678648119</c:v>
                </c:pt>
                <c:pt idx="83">
                  <c:v>2.7667874830534274</c:v>
                </c:pt>
                <c:pt idx="84">
                  <c:v>3.0622696414377728</c:v>
                </c:pt>
                <c:pt idx="85">
                  <c:v>3.4383378430178482</c:v>
                </c:pt>
                <c:pt idx="86">
                  <c:v>3.7875440301993493</c:v>
                </c:pt>
                <c:pt idx="87">
                  <c:v>4.190474246178006</c:v>
                </c:pt>
                <c:pt idx="88">
                  <c:v>4.3785083469680401</c:v>
                </c:pt>
                <c:pt idx="89">
                  <c:v>4.7277145341495412</c:v>
                </c:pt>
                <c:pt idx="90">
                  <c:v>4.9963346781353124</c:v>
                </c:pt>
                <c:pt idx="91">
                  <c:v>5.6678850380997403</c:v>
                </c:pt>
                <c:pt idx="92">
                  <c:v>6.1514012972741199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6.1331858097706569</c:v>
                </c:pt>
                <c:pt idx="1">
                  <c:v>4.7298834033423169</c:v>
                </c:pt>
                <c:pt idx="2">
                  <c:v>1.0391224403167039</c:v>
                </c:pt>
                <c:pt idx="3">
                  <c:v>3.7706442774188691</c:v>
                </c:pt>
                <c:pt idx="4">
                  <c:v>4.4657380592650853</c:v>
                </c:pt>
                <c:pt idx="5">
                  <c:v>4.1653264743138489</c:v>
                </c:pt>
                <c:pt idx="6">
                  <c:v>5.6242039270176827</c:v>
                </c:pt>
                <c:pt idx="7">
                  <c:v>6.2798195700621022</c:v>
                </c:pt>
                <c:pt idx="8">
                  <c:v>6.2739278743795968</c:v>
                </c:pt>
                <c:pt idx="9">
                  <c:v>6.2479765076083318</c:v>
                </c:pt>
                <c:pt idx="10">
                  <c:v>2.239199157007377</c:v>
                </c:pt>
                <c:pt idx="11">
                  <c:v>6.1514012972741199</c:v>
                </c:pt>
                <c:pt idx="12">
                  <c:v>13.867944764105616</c:v>
                </c:pt>
                <c:pt idx="13">
                  <c:v>4.5667027376487539</c:v>
                </c:pt>
                <c:pt idx="14">
                  <c:v>4.3752584910971741</c:v>
                </c:pt>
                <c:pt idx="15">
                  <c:v>6.6330225025288314</c:v>
                </c:pt>
                <c:pt idx="16">
                  <c:v>4.3226582468801666</c:v>
                </c:pt>
                <c:pt idx="17">
                  <c:v>7.009387689233094</c:v>
                </c:pt>
                <c:pt idx="18">
                  <c:v>7.7494299517348111</c:v>
                </c:pt>
                <c:pt idx="19">
                  <c:v>6.1040568944170843</c:v>
                </c:pt>
                <c:pt idx="20">
                  <c:v>22.310579198572128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0.41799999999999998</c:v>
                </c:pt>
                <c:pt idx="1">
                  <c:v>0.26400000000000001</c:v>
                </c:pt>
                <c:pt idx="2">
                  <c:v>7.3999999999999996E-2</c:v>
                </c:pt>
                <c:pt idx="3">
                  <c:v>0.16600000000000001</c:v>
                </c:pt>
                <c:pt idx="4">
                  <c:v>0.23300000000000001</c:v>
                </c:pt>
                <c:pt idx="5">
                  <c:v>0.26700000000000002</c:v>
                </c:pt>
                <c:pt idx="6">
                  <c:v>0.626</c:v>
                </c:pt>
                <c:pt idx="7">
                  <c:v>0.36599999999999999</c:v>
                </c:pt>
                <c:pt idx="8">
                  <c:v>0.318</c:v>
                </c:pt>
                <c:pt idx="9">
                  <c:v>0.48599999999999999</c:v>
                </c:pt>
                <c:pt idx="10">
                  <c:v>0.192</c:v>
                </c:pt>
                <c:pt idx="11">
                  <c:v>0.38</c:v>
                </c:pt>
                <c:pt idx="12">
                  <c:v>0.83</c:v>
                </c:pt>
                <c:pt idx="13">
                  <c:v>0.29699999999999999</c:v>
                </c:pt>
                <c:pt idx="14">
                  <c:v>0.33300000000000002</c:v>
                </c:pt>
                <c:pt idx="15">
                  <c:v>0.47299999999999998</c:v>
                </c:pt>
                <c:pt idx="16">
                  <c:v>0.51</c:v>
                </c:pt>
                <c:pt idx="17">
                  <c:v>0.29399999999999998</c:v>
                </c:pt>
                <c:pt idx="18">
                  <c:v>0.55300000000000005</c:v>
                </c:pt>
                <c:pt idx="19">
                  <c:v>0.499</c:v>
                </c:pt>
                <c:pt idx="20">
                  <c:v>2.6459999999999999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General</c:formatCode>
                <c:ptCount val="2"/>
                <c:pt idx="0">
                  <c:v>159</c:v>
                </c:pt>
                <c:pt idx="1">
                  <c:v>159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117.24105646009014</c:v>
                </c:pt>
                <c:pt idx="1">
                  <c:v>161.39343824540549</c:v>
                </c:pt>
                <c:pt idx="2">
                  <c:v>173.27858403848325</c:v>
                </c:pt>
                <c:pt idx="3">
                  <c:v>236.85672015329908</c:v>
                </c:pt>
                <c:pt idx="4">
                  <c:v>151.08573049660868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166.32077948774383</c:v>
                </c:pt>
                <c:pt idx="1">
                  <c:v>233.86320549352979</c:v>
                </c:pt>
                <c:pt idx="2">
                  <c:v>231.94145368180318</c:v>
                </c:pt>
                <c:pt idx="3">
                  <c:v>327.58159244184048</c:v>
                </c:pt>
                <c:pt idx="4">
                  <c:v>191.67872579252668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302.35643042847812</c:v>
                </c:pt>
                <c:pt idx="1">
                  <c:v>359.84272695109684</c:v>
                </c:pt>
                <c:pt idx="2">
                  <c:v>320.53685389338887</c:v>
                </c:pt>
                <c:pt idx="3">
                  <c:v>512.01229710840391</c:v>
                </c:pt>
                <c:pt idx="4">
                  <c:v>278.593085313144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  <c:pt idx="3">
                  <c:v>831.88227540571836</c:v>
                </c:pt>
                <c:pt idx="4">
                  <c:v>436.29371802513123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1070.1933072043275</c:v>
                </c:pt>
                <c:pt idx="1">
                  <c:v>943.69705736103936</c:v>
                </c:pt>
                <c:pt idx="2">
                  <c:v>797.3789780312751</c:v>
                </c:pt>
                <c:pt idx="3">
                  <c:v>1239.6905763427121</c:v>
                </c:pt>
                <c:pt idx="4">
                  <c:v>684.09682034607545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'5Reg'!$W$10:$W$168</c:f>
              <c:numCache>
                <c:formatCode>General</c:formatCode>
                <c:ptCount val="15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2.94</c:v>
                </c:pt>
                <c:pt idx="1">
                  <c:v>6.31</c:v>
                </c:pt>
                <c:pt idx="2">
                  <c:v>5.22</c:v>
                </c:pt>
                <c:pt idx="3">
                  <c:v>7.41</c:v>
                </c:pt>
                <c:pt idx="4">
                  <c:v>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  <c:pt idx="3">
                  <c:v>13.19</c:v>
                </c:pt>
                <c:pt idx="4">
                  <c:v>6.16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  <c:pt idx="3">
                  <c:v>29.35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78.150000000000006</c:v>
                </c:pt>
                <c:pt idx="1">
                  <c:v>54.37</c:v>
                </c:pt>
                <c:pt idx="2">
                  <c:v>48.32</c:v>
                </c:pt>
                <c:pt idx="3">
                  <c:v>64.02</c:v>
                </c:pt>
                <c:pt idx="4">
                  <c:v>36.369999999999997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'5Reg'!$W$159:$W$300</c:f>
              <c:numCache>
                <c:formatCode>General</c:formatCode>
                <c:ptCount val="142"/>
                <c:pt idx="0">
                  <c:v>149</c:v>
                </c:pt>
                <c:pt idx="1">
                  <c:v>150</c:v>
                </c:pt>
                <c:pt idx="2">
                  <c:v>151</c:v>
                </c:pt>
                <c:pt idx="3">
                  <c:v>152</c:v>
                </c:pt>
                <c:pt idx="4">
                  <c:v>153</c:v>
                </c:pt>
                <c:pt idx="5">
                  <c:v>154</c:v>
                </c:pt>
                <c:pt idx="6">
                  <c:v>155</c:v>
                </c:pt>
                <c:pt idx="7">
                  <c:v>156</c:v>
                </c:pt>
                <c:pt idx="8">
                  <c:v>157</c:v>
                </c:pt>
                <c:pt idx="9">
                  <c:v>158</c:v>
                </c:pt>
                <c:pt idx="10">
                  <c:v>159</c:v>
                </c:pt>
                <c:pt idx="11">
                  <c:v>160</c:v>
                </c:pt>
                <c:pt idx="12">
                  <c:v>161</c:v>
                </c:pt>
                <c:pt idx="13">
                  <c:v>162</c:v>
                </c:pt>
                <c:pt idx="14">
                  <c:v>163</c:v>
                </c:pt>
                <c:pt idx="15">
                  <c:v>164</c:v>
                </c:pt>
                <c:pt idx="16">
                  <c:v>165</c:v>
                </c:pt>
                <c:pt idx="17">
                  <c:v>166</c:v>
                </c:pt>
                <c:pt idx="18">
                  <c:v>167</c:v>
                </c:pt>
                <c:pt idx="19">
                  <c:v>168</c:v>
                </c:pt>
                <c:pt idx="20">
                  <c:v>169</c:v>
                </c:pt>
                <c:pt idx="21">
                  <c:v>170</c:v>
                </c:pt>
                <c:pt idx="22">
                  <c:v>171</c:v>
                </c:pt>
                <c:pt idx="23">
                  <c:v>172</c:v>
                </c:pt>
                <c:pt idx="24">
                  <c:v>173</c:v>
                </c:pt>
                <c:pt idx="25">
                  <c:v>174</c:v>
                </c:pt>
                <c:pt idx="26">
                  <c:v>175</c:v>
                </c:pt>
                <c:pt idx="27">
                  <c:v>176</c:v>
                </c:pt>
                <c:pt idx="28">
                  <c:v>177</c:v>
                </c:pt>
                <c:pt idx="29">
                  <c:v>178</c:v>
                </c:pt>
                <c:pt idx="30">
                  <c:v>179</c:v>
                </c:pt>
                <c:pt idx="31">
                  <c:v>180</c:v>
                </c:pt>
                <c:pt idx="32">
                  <c:v>181</c:v>
                </c:pt>
                <c:pt idx="33">
                  <c:v>182</c:v>
                </c:pt>
                <c:pt idx="34">
                  <c:v>183</c:v>
                </c:pt>
                <c:pt idx="35">
                  <c:v>184</c:v>
                </c:pt>
                <c:pt idx="36">
                  <c:v>185</c:v>
                </c:pt>
                <c:pt idx="37">
                  <c:v>186</c:v>
                </c:pt>
                <c:pt idx="38">
                  <c:v>187</c:v>
                </c:pt>
                <c:pt idx="39">
                  <c:v>188</c:v>
                </c:pt>
                <c:pt idx="40">
                  <c:v>189</c:v>
                </c:pt>
                <c:pt idx="41">
                  <c:v>190</c:v>
                </c:pt>
                <c:pt idx="42">
                  <c:v>191</c:v>
                </c:pt>
                <c:pt idx="43">
                  <c:v>192</c:v>
                </c:pt>
                <c:pt idx="44">
                  <c:v>193</c:v>
                </c:pt>
                <c:pt idx="45">
                  <c:v>194</c:v>
                </c:pt>
                <c:pt idx="46">
                  <c:v>195</c:v>
                </c:pt>
                <c:pt idx="47">
                  <c:v>196</c:v>
                </c:pt>
                <c:pt idx="48">
                  <c:v>197</c:v>
                </c:pt>
                <c:pt idx="49">
                  <c:v>198</c:v>
                </c:pt>
                <c:pt idx="50">
                  <c:v>199</c:v>
                </c:pt>
                <c:pt idx="51">
                  <c:v>200</c:v>
                </c:pt>
                <c:pt idx="52">
                  <c:v>201</c:v>
                </c:pt>
                <c:pt idx="53">
                  <c:v>202</c:v>
                </c:pt>
                <c:pt idx="54">
                  <c:v>203</c:v>
                </c:pt>
                <c:pt idx="55">
                  <c:v>204</c:v>
                </c:pt>
                <c:pt idx="56">
                  <c:v>205</c:v>
                </c:pt>
                <c:pt idx="57">
                  <c:v>206</c:v>
                </c:pt>
                <c:pt idx="58">
                  <c:v>207</c:v>
                </c:pt>
                <c:pt idx="59">
                  <c:v>208</c:v>
                </c:pt>
                <c:pt idx="60">
                  <c:v>209</c:v>
                </c:pt>
                <c:pt idx="61">
                  <c:v>210</c:v>
                </c:pt>
                <c:pt idx="62">
                  <c:v>211</c:v>
                </c:pt>
                <c:pt idx="63">
                  <c:v>212</c:v>
                </c:pt>
                <c:pt idx="64">
                  <c:v>213</c:v>
                </c:pt>
                <c:pt idx="65">
                  <c:v>214</c:v>
                </c:pt>
                <c:pt idx="66">
                  <c:v>215</c:v>
                </c:pt>
                <c:pt idx="67">
                  <c:v>216</c:v>
                </c:pt>
                <c:pt idx="68">
                  <c:v>217</c:v>
                </c:pt>
                <c:pt idx="69">
                  <c:v>218</c:v>
                </c:pt>
                <c:pt idx="70">
                  <c:v>219</c:v>
                </c:pt>
                <c:pt idx="71">
                  <c:v>220</c:v>
                </c:pt>
                <c:pt idx="72">
                  <c:v>221</c:v>
                </c:pt>
                <c:pt idx="73">
                  <c:v>222</c:v>
                </c:pt>
                <c:pt idx="74">
                  <c:v>223</c:v>
                </c:pt>
                <c:pt idx="75">
                  <c:v>224</c:v>
                </c:pt>
                <c:pt idx="76">
                  <c:v>225</c:v>
                </c:pt>
                <c:pt idx="77">
                  <c:v>226</c:v>
                </c:pt>
                <c:pt idx="78">
                  <c:v>227</c:v>
                </c:pt>
                <c:pt idx="79">
                  <c:v>228</c:v>
                </c:pt>
                <c:pt idx="80">
                  <c:v>229</c:v>
                </c:pt>
                <c:pt idx="81">
                  <c:v>230</c:v>
                </c:pt>
                <c:pt idx="82">
                  <c:v>231</c:v>
                </c:pt>
                <c:pt idx="83">
                  <c:v>232</c:v>
                </c:pt>
                <c:pt idx="84">
                  <c:v>233</c:v>
                </c:pt>
                <c:pt idx="85">
                  <c:v>234</c:v>
                </c:pt>
                <c:pt idx="86">
                  <c:v>235</c:v>
                </c:pt>
                <c:pt idx="87">
                  <c:v>236</c:v>
                </c:pt>
                <c:pt idx="88">
                  <c:v>237</c:v>
                </c:pt>
                <c:pt idx="89">
                  <c:v>238</c:v>
                </c:pt>
                <c:pt idx="90">
                  <c:v>239</c:v>
                </c:pt>
                <c:pt idx="91">
                  <c:v>240</c:v>
                </c:pt>
                <c:pt idx="92">
                  <c:v>241</c:v>
                </c:pt>
                <c:pt idx="93">
                  <c:v>242</c:v>
                </c:pt>
                <c:pt idx="94">
                  <c:v>243</c:v>
                </c:pt>
                <c:pt idx="95">
                  <c:v>244</c:v>
                </c:pt>
                <c:pt idx="96">
                  <c:v>245</c:v>
                </c:pt>
                <c:pt idx="97">
                  <c:v>246</c:v>
                </c:pt>
                <c:pt idx="98">
                  <c:v>247</c:v>
                </c:pt>
                <c:pt idx="99">
                  <c:v>248</c:v>
                </c:pt>
                <c:pt idx="100">
                  <c:v>249</c:v>
                </c:pt>
                <c:pt idx="101">
                  <c:v>250</c:v>
                </c:pt>
                <c:pt idx="102">
                  <c:v>251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'5Reg'!$W$169:$W$300</c:f>
              <c:numCache>
                <c:formatCode>General</c:formatCode>
                <c:ptCount val="132"/>
                <c:pt idx="0">
                  <c:v>159</c:v>
                </c:pt>
                <c:pt idx="1">
                  <c:v>160</c:v>
                </c:pt>
                <c:pt idx="2">
                  <c:v>161</c:v>
                </c:pt>
                <c:pt idx="3">
                  <c:v>162</c:v>
                </c:pt>
                <c:pt idx="4">
                  <c:v>163</c:v>
                </c:pt>
                <c:pt idx="5">
                  <c:v>164</c:v>
                </c:pt>
                <c:pt idx="6">
                  <c:v>165</c:v>
                </c:pt>
                <c:pt idx="7">
                  <c:v>166</c:v>
                </c:pt>
                <c:pt idx="8">
                  <c:v>167</c:v>
                </c:pt>
                <c:pt idx="9">
                  <c:v>168</c:v>
                </c:pt>
                <c:pt idx="10">
                  <c:v>169</c:v>
                </c:pt>
                <c:pt idx="11">
                  <c:v>170</c:v>
                </c:pt>
                <c:pt idx="12">
                  <c:v>171</c:v>
                </c:pt>
                <c:pt idx="13">
                  <c:v>172</c:v>
                </c:pt>
                <c:pt idx="14">
                  <c:v>173</c:v>
                </c:pt>
                <c:pt idx="15">
                  <c:v>174</c:v>
                </c:pt>
                <c:pt idx="16">
                  <c:v>175</c:v>
                </c:pt>
                <c:pt idx="17">
                  <c:v>176</c:v>
                </c:pt>
                <c:pt idx="18">
                  <c:v>177</c:v>
                </c:pt>
                <c:pt idx="19">
                  <c:v>178</c:v>
                </c:pt>
                <c:pt idx="20">
                  <c:v>179</c:v>
                </c:pt>
                <c:pt idx="21">
                  <c:v>180</c:v>
                </c:pt>
                <c:pt idx="22">
                  <c:v>181</c:v>
                </c:pt>
                <c:pt idx="23">
                  <c:v>182</c:v>
                </c:pt>
                <c:pt idx="24">
                  <c:v>183</c:v>
                </c:pt>
                <c:pt idx="25">
                  <c:v>184</c:v>
                </c:pt>
                <c:pt idx="26">
                  <c:v>185</c:v>
                </c:pt>
                <c:pt idx="27">
                  <c:v>186</c:v>
                </c:pt>
                <c:pt idx="28">
                  <c:v>187</c:v>
                </c:pt>
                <c:pt idx="29">
                  <c:v>188</c:v>
                </c:pt>
                <c:pt idx="30">
                  <c:v>189</c:v>
                </c:pt>
                <c:pt idx="31">
                  <c:v>190</c:v>
                </c:pt>
                <c:pt idx="32">
                  <c:v>191</c:v>
                </c:pt>
                <c:pt idx="33">
                  <c:v>192</c:v>
                </c:pt>
                <c:pt idx="34">
                  <c:v>193</c:v>
                </c:pt>
                <c:pt idx="35">
                  <c:v>194</c:v>
                </c:pt>
                <c:pt idx="36">
                  <c:v>195</c:v>
                </c:pt>
                <c:pt idx="37">
                  <c:v>196</c:v>
                </c:pt>
                <c:pt idx="38">
                  <c:v>197</c:v>
                </c:pt>
                <c:pt idx="39">
                  <c:v>198</c:v>
                </c:pt>
                <c:pt idx="40">
                  <c:v>199</c:v>
                </c:pt>
                <c:pt idx="41">
                  <c:v>200</c:v>
                </c:pt>
                <c:pt idx="42">
                  <c:v>201</c:v>
                </c:pt>
                <c:pt idx="43">
                  <c:v>202</c:v>
                </c:pt>
                <c:pt idx="44">
                  <c:v>203</c:v>
                </c:pt>
                <c:pt idx="45">
                  <c:v>204</c:v>
                </c:pt>
                <c:pt idx="46">
                  <c:v>205</c:v>
                </c:pt>
                <c:pt idx="47">
                  <c:v>206</c:v>
                </c:pt>
                <c:pt idx="48">
                  <c:v>207</c:v>
                </c:pt>
                <c:pt idx="49">
                  <c:v>208</c:v>
                </c:pt>
                <c:pt idx="50">
                  <c:v>209</c:v>
                </c:pt>
                <c:pt idx="51">
                  <c:v>210</c:v>
                </c:pt>
                <c:pt idx="52">
                  <c:v>211</c:v>
                </c:pt>
                <c:pt idx="53">
                  <c:v>212</c:v>
                </c:pt>
                <c:pt idx="54">
                  <c:v>213</c:v>
                </c:pt>
                <c:pt idx="55">
                  <c:v>214</c:v>
                </c:pt>
                <c:pt idx="56">
                  <c:v>215</c:v>
                </c:pt>
                <c:pt idx="57">
                  <c:v>216</c:v>
                </c:pt>
                <c:pt idx="58">
                  <c:v>217</c:v>
                </c:pt>
                <c:pt idx="59">
                  <c:v>218</c:v>
                </c:pt>
                <c:pt idx="60">
                  <c:v>219</c:v>
                </c:pt>
                <c:pt idx="61">
                  <c:v>220</c:v>
                </c:pt>
                <c:pt idx="62">
                  <c:v>221</c:v>
                </c:pt>
                <c:pt idx="63">
                  <c:v>222</c:v>
                </c:pt>
                <c:pt idx="64">
                  <c:v>223</c:v>
                </c:pt>
                <c:pt idx="65">
                  <c:v>224</c:v>
                </c:pt>
                <c:pt idx="66">
                  <c:v>225</c:v>
                </c:pt>
                <c:pt idx="67">
                  <c:v>226</c:v>
                </c:pt>
                <c:pt idx="68">
                  <c:v>227</c:v>
                </c:pt>
                <c:pt idx="69">
                  <c:v>228</c:v>
                </c:pt>
                <c:pt idx="70">
                  <c:v>229</c:v>
                </c:pt>
                <c:pt idx="71">
                  <c:v>230</c:v>
                </c:pt>
                <c:pt idx="72">
                  <c:v>231</c:v>
                </c:pt>
                <c:pt idx="73">
                  <c:v>232</c:v>
                </c:pt>
                <c:pt idx="74">
                  <c:v>233</c:v>
                </c:pt>
                <c:pt idx="75">
                  <c:v>234</c:v>
                </c:pt>
                <c:pt idx="76">
                  <c:v>235</c:v>
                </c:pt>
                <c:pt idx="77">
                  <c:v>236</c:v>
                </c:pt>
                <c:pt idx="78">
                  <c:v>237</c:v>
                </c:pt>
                <c:pt idx="79">
                  <c:v>238</c:v>
                </c:pt>
                <c:pt idx="80">
                  <c:v>239</c:v>
                </c:pt>
                <c:pt idx="81">
                  <c:v>240</c:v>
                </c:pt>
                <c:pt idx="82">
                  <c:v>241</c:v>
                </c:pt>
                <c:pt idx="83">
                  <c:v>242</c:v>
                </c:pt>
                <c:pt idx="84">
                  <c:v>243</c:v>
                </c:pt>
                <c:pt idx="85">
                  <c:v>244</c:v>
                </c:pt>
                <c:pt idx="86">
                  <c:v>245</c:v>
                </c:pt>
                <c:pt idx="87">
                  <c:v>246</c:v>
                </c:pt>
                <c:pt idx="88">
                  <c:v>247</c:v>
                </c:pt>
                <c:pt idx="89">
                  <c:v>248</c:v>
                </c:pt>
                <c:pt idx="90">
                  <c:v>249</c:v>
                </c:pt>
                <c:pt idx="91">
                  <c:v>250</c:v>
                </c:pt>
                <c:pt idx="92">
                  <c:v>251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159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0.41799999999999998</c:v>
                </c:pt>
                <c:pt idx="1">
                  <c:v>0.26400000000000001</c:v>
                </c:pt>
                <c:pt idx="2">
                  <c:v>7.3999999999999996E-2</c:v>
                </c:pt>
                <c:pt idx="3">
                  <c:v>0.16600000000000001</c:v>
                </c:pt>
                <c:pt idx="4">
                  <c:v>0.23300000000000001</c:v>
                </c:pt>
                <c:pt idx="5">
                  <c:v>0.26700000000000002</c:v>
                </c:pt>
                <c:pt idx="6">
                  <c:v>0.626</c:v>
                </c:pt>
                <c:pt idx="7">
                  <c:v>0.36599999999999999</c:v>
                </c:pt>
                <c:pt idx="8">
                  <c:v>0.318</c:v>
                </c:pt>
                <c:pt idx="9">
                  <c:v>0.48599999999999999</c:v>
                </c:pt>
                <c:pt idx="10">
                  <c:v>0.192</c:v>
                </c:pt>
                <c:pt idx="11">
                  <c:v>0.38</c:v>
                </c:pt>
                <c:pt idx="12">
                  <c:v>0.83</c:v>
                </c:pt>
                <c:pt idx="13">
                  <c:v>0.29699999999999999</c:v>
                </c:pt>
                <c:pt idx="14">
                  <c:v>0.33300000000000002</c:v>
                </c:pt>
                <c:pt idx="16">
                  <c:v>0.51</c:v>
                </c:pt>
                <c:pt idx="17">
                  <c:v>0.29399999999999998</c:v>
                </c:pt>
                <c:pt idx="18">
                  <c:v>0.55300000000000005</c:v>
                </c:pt>
                <c:pt idx="19">
                  <c:v>0.499</c:v>
                </c:pt>
                <c:pt idx="20">
                  <c:v>2.6459999999999999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117.24105646009014</c:v>
                </c:pt>
                <c:pt idx="1">
                  <c:v>161.39343824540549</c:v>
                </c:pt>
                <c:pt idx="2">
                  <c:v>173.27858403848325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166.32077948774383</c:v>
                </c:pt>
                <c:pt idx="1">
                  <c:v>233.86320549352979</c:v>
                </c:pt>
                <c:pt idx="2">
                  <c:v>231.94145368180318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302.35643042847812</c:v>
                </c:pt>
                <c:pt idx="1">
                  <c:v>359.84272695109684</c:v>
                </c:pt>
                <c:pt idx="2">
                  <c:v>320.53685389338887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1070.1933072043275</c:v>
                </c:pt>
                <c:pt idx="1">
                  <c:v>943.69705736103936</c:v>
                </c:pt>
                <c:pt idx="2">
                  <c:v>797.3789780312751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2.94</c:v>
                </c:pt>
                <c:pt idx="1">
                  <c:v>6.31</c:v>
                </c:pt>
                <c:pt idx="2">
                  <c:v>5.22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78.150000000000006</c:v>
                </c:pt>
                <c:pt idx="1">
                  <c:v>54.37</c:v>
                </c:pt>
                <c:pt idx="2">
                  <c:v>48.32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117.24105646009014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166.32077948774383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302.35643042847812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575.45703079651173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1070.1933072043275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2.94</c:v>
                </c:pt>
                <c:pt idx="1">
                  <c:v>6.31</c:v>
                </c:pt>
                <c:pt idx="2">
                  <c:v>5.22</c:v>
                </c:pt>
                <c:pt idx="3">
                  <c:v>7.41</c:v>
                </c:pt>
                <c:pt idx="4">
                  <c:v>4.21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  <c:pt idx="3">
                  <c:v>13.19</c:v>
                </c:pt>
                <c:pt idx="4">
                  <c:v>6.16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  <c:pt idx="3">
                  <c:v>29.35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78.150000000000006</c:v>
                </c:pt>
                <c:pt idx="1">
                  <c:v>54.37</c:v>
                </c:pt>
                <c:pt idx="2">
                  <c:v>48.32</c:v>
                </c:pt>
                <c:pt idx="3">
                  <c:v>64.02</c:v>
                </c:pt>
                <c:pt idx="4">
                  <c:v>36.369999999999997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4-ott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2.94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7.93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21.78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43.48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78.150000000000006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166.32077948774383</c:v>
                </c:pt>
                <c:pt idx="1">
                  <c:v>233.86320549352979</c:v>
                </c:pt>
                <c:pt idx="2">
                  <c:v>231.94145368180318</c:v>
                </c:pt>
                <c:pt idx="3">
                  <c:v>327.58159244184048</c:v>
                </c:pt>
                <c:pt idx="4">
                  <c:v>191.67872579252668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302.35643042847812</c:v>
                </c:pt>
                <c:pt idx="1">
                  <c:v>359.84272695109684</c:v>
                </c:pt>
                <c:pt idx="2">
                  <c:v>320.53685389338887</c:v>
                </c:pt>
                <c:pt idx="3">
                  <c:v>512.01229710840391</c:v>
                </c:pt>
                <c:pt idx="4">
                  <c:v>278.593085313144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  <c:pt idx="3">
                  <c:v>831.88227540571836</c:v>
                </c:pt>
                <c:pt idx="4">
                  <c:v>436.29371802513123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1070.1933072043275</c:v>
                </c:pt>
                <c:pt idx="1">
                  <c:v>943.69705736103936</c:v>
                </c:pt>
                <c:pt idx="2">
                  <c:v>797.3789780312751</c:v>
                </c:pt>
                <c:pt idx="3">
                  <c:v>1239.6905763427121</c:v>
                </c:pt>
                <c:pt idx="4">
                  <c:v>684.09682034607545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11-ott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7.93</c:v>
                </c:pt>
                <c:pt idx="1">
                  <c:v>11.28</c:v>
                </c:pt>
                <c:pt idx="2">
                  <c:v>9.52</c:v>
                </c:pt>
                <c:pt idx="3">
                  <c:v>13.19</c:v>
                </c:pt>
                <c:pt idx="4">
                  <c:v>6.16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  <c:pt idx="3">
                  <c:v>29.35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78.150000000000006</c:v>
                </c:pt>
                <c:pt idx="1">
                  <c:v>54.37</c:v>
                </c:pt>
                <c:pt idx="2">
                  <c:v>48.32</c:v>
                </c:pt>
                <c:pt idx="3">
                  <c:v>64.02</c:v>
                </c:pt>
                <c:pt idx="4">
                  <c:v>36.369999999999997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13" Type="http://schemas.openxmlformats.org/officeDocument/2006/relationships/chart" Target="../charts/chart31.xml"/><Relationship Id="rId18" Type="http://schemas.openxmlformats.org/officeDocument/2006/relationships/chart" Target="../charts/chart36.xml"/><Relationship Id="rId3" Type="http://schemas.openxmlformats.org/officeDocument/2006/relationships/chart" Target="../charts/chart21.xml"/><Relationship Id="rId21" Type="http://schemas.openxmlformats.org/officeDocument/2006/relationships/chart" Target="../charts/chart39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17" Type="http://schemas.openxmlformats.org/officeDocument/2006/relationships/chart" Target="../charts/chart35.xml"/><Relationship Id="rId2" Type="http://schemas.openxmlformats.org/officeDocument/2006/relationships/chart" Target="../charts/chart20.xml"/><Relationship Id="rId16" Type="http://schemas.openxmlformats.org/officeDocument/2006/relationships/chart" Target="../charts/chart34.xml"/><Relationship Id="rId20" Type="http://schemas.openxmlformats.org/officeDocument/2006/relationships/chart" Target="../charts/chart38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5" Type="http://schemas.openxmlformats.org/officeDocument/2006/relationships/chart" Target="../charts/chart33.xml"/><Relationship Id="rId10" Type="http://schemas.openxmlformats.org/officeDocument/2006/relationships/chart" Target="../charts/chart28.xml"/><Relationship Id="rId19" Type="http://schemas.openxmlformats.org/officeDocument/2006/relationships/chart" Target="../charts/chart37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Relationship Id="rId14" Type="http://schemas.openxmlformats.org/officeDocument/2006/relationships/chart" Target="../charts/chart32.xml"/><Relationship Id="rId22" Type="http://schemas.openxmlformats.org/officeDocument/2006/relationships/chart" Target="../charts/chart40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8.xml"/><Relationship Id="rId3" Type="http://schemas.openxmlformats.org/officeDocument/2006/relationships/chart" Target="../charts/chart43.xml"/><Relationship Id="rId7" Type="http://schemas.openxmlformats.org/officeDocument/2006/relationships/chart" Target="../charts/chart47.xml"/><Relationship Id="rId12" Type="http://schemas.openxmlformats.org/officeDocument/2006/relationships/chart" Target="../charts/chart52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6" Type="http://schemas.openxmlformats.org/officeDocument/2006/relationships/chart" Target="../charts/chart46.xml"/><Relationship Id="rId11" Type="http://schemas.openxmlformats.org/officeDocument/2006/relationships/chart" Target="../charts/chart51.xml"/><Relationship Id="rId5" Type="http://schemas.openxmlformats.org/officeDocument/2006/relationships/chart" Target="../charts/chart45.xml"/><Relationship Id="rId10" Type="http://schemas.openxmlformats.org/officeDocument/2006/relationships/chart" Target="../charts/chart50.xml"/><Relationship Id="rId4" Type="http://schemas.openxmlformats.org/officeDocument/2006/relationships/chart" Target="../charts/chart44.xml"/><Relationship Id="rId9" Type="http://schemas.openxmlformats.org/officeDocument/2006/relationships/chart" Target="../charts/chart4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6" Type="http://schemas.openxmlformats.org/officeDocument/2006/relationships/chart" Target="../charts/chart58.xml"/><Relationship Id="rId5" Type="http://schemas.openxmlformats.org/officeDocument/2006/relationships/chart" Target="../charts/chart57.xml"/><Relationship Id="rId4" Type="http://schemas.openxmlformats.org/officeDocument/2006/relationships/chart" Target="../charts/chart56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13" Type="http://schemas.openxmlformats.org/officeDocument/2006/relationships/chart" Target="../charts/chart71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12" Type="http://schemas.openxmlformats.org/officeDocument/2006/relationships/chart" Target="../charts/chart70.xml"/><Relationship Id="rId2" Type="http://schemas.openxmlformats.org/officeDocument/2006/relationships/chart" Target="../charts/chart60.xml"/><Relationship Id="rId16" Type="http://schemas.openxmlformats.org/officeDocument/2006/relationships/chart" Target="../charts/chart74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11" Type="http://schemas.openxmlformats.org/officeDocument/2006/relationships/chart" Target="../charts/chart69.xml"/><Relationship Id="rId5" Type="http://schemas.openxmlformats.org/officeDocument/2006/relationships/chart" Target="../charts/chart63.xml"/><Relationship Id="rId15" Type="http://schemas.openxmlformats.org/officeDocument/2006/relationships/chart" Target="../charts/chart73.xml"/><Relationship Id="rId10" Type="http://schemas.openxmlformats.org/officeDocument/2006/relationships/chart" Target="../charts/chart68.xml"/><Relationship Id="rId4" Type="http://schemas.openxmlformats.org/officeDocument/2006/relationships/chart" Target="../charts/chart62.xml"/><Relationship Id="rId9" Type="http://schemas.openxmlformats.org/officeDocument/2006/relationships/chart" Target="../charts/chart67.xml"/><Relationship Id="rId14" Type="http://schemas.openxmlformats.org/officeDocument/2006/relationships/chart" Target="../charts/chart72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6.xml"/><Relationship Id="rId1" Type="http://schemas.openxmlformats.org/officeDocument/2006/relationships/chart" Target="../charts/chart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0</xdr:colOff>
      <xdr:row>22</xdr:row>
      <xdr:rowOff>0</xdr:rowOff>
    </xdr:from>
    <xdr:to>
      <xdr:col>40</xdr:col>
      <xdr:colOff>521700</xdr:colOff>
      <xdr:row>30</xdr:row>
      <xdr:rowOff>64002</xdr:rowOff>
    </xdr:to>
    <xdr:graphicFrame macro="">
      <xdr:nvGraphicFramePr>
        <xdr:cNvPr id="49" name="Grafic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39598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434959</xdr:colOff>
      <xdr:row>18</xdr:row>
      <xdr:rowOff>152400</xdr:rowOff>
    </xdr:from>
    <xdr:to>
      <xdr:col>7</xdr:col>
      <xdr:colOff>76200</xdr:colOff>
      <xdr:row>19</xdr:row>
      <xdr:rowOff>152400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3530584" y="3848100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15/8      29/8       12/9      26/9    10/10    24/10</a:t>
          </a:r>
        </a:p>
      </xdr:txBody>
    </xdr:sp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20</xdr:row>
      <xdr:rowOff>1501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577835</xdr:colOff>
      <xdr:row>18</xdr:row>
      <xdr:rowOff>114303</xdr:rowOff>
    </xdr:from>
    <xdr:to>
      <xdr:col>20</xdr:col>
      <xdr:colOff>209551</xdr:colOff>
      <xdr:row>19</xdr:row>
      <xdr:rowOff>114303</xdr:rowOff>
    </xdr:to>
    <xdr:sp macro="" textlink="">
      <xdr:nvSpPr>
        <xdr:cNvPr id="21" name="CasellaDiTes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11617310" y="3848103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 editAs="oneCell">
    <xdr:from>
      <xdr:col>39</xdr:col>
      <xdr:colOff>0</xdr:colOff>
      <xdr:row>37</xdr:row>
      <xdr:rowOff>76200</xdr:rowOff>
    </xdr:from>
    <xdr:to>
      <xdr:col>43</xdr:col>
      <xdr:colOff>435538</xdr:colOff>
      <xdr:row>48</xdr:row>
      <xdr:rowOff>140700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47</xdr:col>
      <xdr:colOff>0</xdr:colOff>
      <xdr:row>37</xdr:row>
      <xdr:rowOff>76200</xdr:rowOff>
    </xdr:from>
    <xdr:to>
      <xdr:col>51</xdr:col>
      <xdr:colOff>559364</xdr:colOff>
      <xdr:row>48</xdr:row>
      <xdr:rowOff>140700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41</xdr:col>
      <xdr:colOff>0</xdr:colOff>
      <xdr:row>22</xdr:row>
      <xdr:rowOff>0</xdr:rowOff>
    </xdr:from>
    <xdr:to>
      <xdr:col>44</xdr:col>
      <xdr:colOff>295697</xdr:colOff>
      <xdr:row>30</xdr:row>
      <xdr:rowOff>64002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45</xdr:col>
      <xdr:colOff>0</xdr:colOff>
      <xdr:row>22</xdr:row>
      <xdr:rowOff>0</xdr:rowOff>
    </xdr:from>
    <xdr:to>
      <xdr:col>49</xdr:col>
      <xdr:colOff>64500</xdr:colOff>
      <xdr:row>30</xdr:row>
      <xdr:rowOff>64002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49</xdr:col>
      <xdr:colOff>0</xdr:colOff>
      <xdr:row>22</xdr:row>
      <xdr:rowOff>0</xdr:rowOff>
    </xdr:from>
    <xdr:to>
      <xdr:col>52</xdr:col>
      <xdr:colOff>419523</xdr:colOff>
      <xdr:row>30</xdr:row>
      <xdr:rowOff>64002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53</xdr:col>
      <xdr:colOff>0</xdr:colOff>
      <xdr:row>22</xdr:row>
      <xdr:rowOff>0</xdr:rowOff>
    </xdr:from>
    <xdr:to>
      <xdr:col>57</xdr:col>
      <xdr:colOff>64500</xdr:colOff>
      <xdr:row>30</xdr:row>
      <xdr:rowOff>64002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57</xdr:col>
      <xdr:colOff>0</xdr:colOff>
      <xdr:row>22</xdr:row>
      <xdr:rowOff>0</xdr:rowOff>
    </xdr:from>
    <xdr:to>
      <xdr:col>60</xdr:col>
      <xdr:colOff>419523</xdr:colOff>
      <xdr:row>30</xdr:row>
      <xdr:rowOff>64002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55</xdr:col>
      <xdr:colOff>0</xdr:colOff>
      <xdr:row>37</xdr:row>
      <xdr:rowOff>76200</xdr:rowOff>
    </xdr:from>
    <xdr:to>
      <xdr:col>59</xdr:col>
      <xdr:colOff>559364</xdr:colOff>
      <xdr:row>48</xdr:row>
      <xdr:rowOff>140700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63</xdr:col>
      <xdr:colOff>0</xdr:colOff>
      <xdr:row>37</xdr:row>
      <xdr:rowOff>76200</xdr:rowOff>
    </xdr:from>
    <xdr:to>
      <xdr:col>67</xdr:col>
      <xdr:colOff>559363</xdr:colOff>
      <xdr:row>48</xdr:row>
      <xdr:rowOff>140700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61</xdr:col>
      <xdr:colOff>0</xdr:colOff>
      <xdr:row>22</xdr:row>
      <xdr:rowOff>0</xdr:rowOff>
    </xdr:from>
    <xdr:to>
      <xdr:col>65</xdr:col>
      <xdr:colOff>64500</xdr:colOff>
      <xdr:row>30</xdr:row>
      <xdr:rowOff>64002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65</xdr:col>
      <xdr:colOff>0</xdr:colOff>
      <xdr:row>22</xdr:row>
      <xdr:rowOff>0</xdr:rowOff>
    </xdr:from>
    <xdr:to>
      <xdr:col>68</xdr:col>
      <xdr:colOff>419523</xdr:colOff>
      <xdr:row>30</xdr:row>
      <xdr:rowOff>64002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69</xdr:col>
      <xdr:colOff>0</xdr:colOff>
      <xdr:row>22</xdr:row>
      <xdr:rowOff>0</xdr:rowOff>
    </xdr:from>
    <xdr:to>
      <xdr:col>73</xdr:col>
      <xdr:colOff>64500</xdr:colOff>
      <xdr:row>30</xdr:row>
      <xdr:rowOff>64002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73</xdr:col>
      <xdr:colOff>0</xdr:colOff>
      <xdr:row>22</xdr:row>
      <xdr:rowOff>0</xdr:rowOff>
    </xdr:from>
    <xdr:to>
      <xdr:col>76</xdr:col>
      <xdr:colOff>419523</xdr:colOff>
      <xdr:row>30</xdr:row>
      <xdr:rowOff>64002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71</xdr:col>
      <xdr:colOff>0</xdr:colOff>
      <xdr:row>37</xdr:row>
      <xdr:rowOff>76200</xdr:rowOff>
    </xdr:from>
    <xdr:to>
      <xdr:col>75</xdr:col>
      <xdr:colOff>559364</xdr:colOff>
      <xdr:row>48</xdr:row>
      <xdr:rowOff>140700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45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53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61</xdr:col>
      <xdr:colOff>209550</xdr:colOff>
      <xdr:row>29</xdr:row>
      <xdr:rowOff>123825</xdr:rowOff>
    </xdr:from>
    <xdr:ext cx="1335237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385476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69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42</xdr:col>
      <xdr:colOff>200025</xdr:colOff>
      <xdr:row>22</xdr:row>
      <xdr:rowOff>142875</xdr:rowOff>
    </xdr:from>
    <xdr:ext cx="666750" cy="156518"/>
    <xdr:sp macro="" textlink="$AQ$8">
      <xdr:nvSpPr>
        <xdr:cNvPr id="4" name="CasellaDiTest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28079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26/10-1/11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50</xdr:col>
      <xdr:colOff>190500</xdr:colOff>
      <xdr:row>22</xdr:row>
      <xdr:rowOff>142875</xdr:rowOff>
    </xdr:from>
    <xdr:ext cx="666750" cy="156518"/>
    <xdr:sp macro="" textlink="$AX$6">
      <xdr:nvSpPr>
        <xdr:cNvPr id="30" name="CasellaDiTes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26136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>
              <a:solidFill>
                <a:sysClr val="windowText" lastClr="000000"/>
              </a:solidFill>
            </a:rPr>
            <a:pPr/>
            <a:t>26/10-1/11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58</xdr:col>
      <xdr:colOff>190500</xdr:colOff>
      <xdr:row>22</xdr:row>
      <xdr:rowOff>142875</xdr:rowOff>
    </xdr:from>
    <xdr:ext cx="666750" cy="156518"/>
    <xdr:sp macro="" textlink="$BF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332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26/10-1/11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66</xdr:col>
      <xdr:colOff>152400</xdr:colOff>
      <xdr:row>22</xdr:row>
      <xdr:rowOff>142875</xdr:rowOff>
    </xdr:from>
    <xdr:ext cx="666750" cy="156518"/>
    <xdr:sp macro="" textlink="$BN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1414700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26/10-1/11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74</xdr:col>
      <xdr:colOff>161925</xdr:colOff>
      <xdr:row>22</xdr:row>
      <xdr:rowOff>142875</xdr:rowOff>
    </xdr:from>
    <xdr:ext cx="666750" cy="156518"/>
    <xdr:sp macro="" textlink="$BV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5843825" y="46386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26/10-1/11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47</xdr:col>
      <xdr:colOff>0</xdr:colOff>
      <xdr:row>49</xdr:row>
      <xdr:rowOff>0</xdr:rowOff>
    </xdr:from>
    <xdr:to>
      <xdr:col>51</xdr:col>
      <xdr:colOff>559364</xdr:colOff>
      <xdr:row>60</xdr:row>
      <xdr:rowOff>64500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4A6AFD88-947C-4875-8FA3-87472D4B24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0.16757</cdr:x>
      <cdr:y>0.42418</cdr:y>
    </cdr:from>
    <cdr:to>
      <cdr:x>0.5909</cdr:x>
      <cdr:y>1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361950" y="156210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152" name="Grafico 151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355875</xdr:colOff>
      <xdr:row>16</xdr:row>
      <xdr:rowOff>79650</xdr:rowOff>
    </xdr:to>
    <xdr:graphicFrame macro="">
      <xdr:nvGraphicFramePr>
        <xdr:cNvPr id="135" name="Grafico 134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456681</xdr:colOff>
      <xdr:row>16</xdr:row>
      <xdr:rowOff>79650</xdr:rowOff>
    </xdr:to>
    <xdr:graphicFrame macro="">
      <xdr:nvGraphicFramePr>
        <xdr:cNvPr id="136" name="Grafico 135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0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137" name="Grafico 136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134" name="Grafico 133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508275</xdr:colOff>
      <xdr:row>27</xdr:row>
      <xdr:rowOff>98700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</xdr:col>
      <xdr:colOff>276225</xdr:colOff>
      <xdr:row>3</xdr:row>
      <xdr:rowOff>9525</xdr:rowOff>
    </xdr:from>
    <xdr:to>
      <xdr:col>2</xdr:col>
      <xdr:colOff>876300</xdr:colOff>
      <xdr:row>4</xdr:row>
      <xdr:rowOff>73232</xdr:rowOff>
    </xdr:to>
    <xdr:sp macro="" textlink="$R$6">
      <xdr:nvSpPr>
        <xdr:cNvPr id="107" name="CasellaDiTesto 106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 txBox="1"/>
      </xdr:nvSpPr>
      <xdr:spPr>
        <a:xfrm>
          <a:off x="1457325" y="609600"/>
          <a:ext cx="600075" cy="2637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6BCC21A0-6232-4871-A9CE-4DEB82A68772}" type="TxLink">
            <a:rPr lang="it-IT" sz="1100"/>
            <a:pPr/>
            <a:t>dal 1/8</a:t>
          </a:fld>
          <a:endParaRPr lang="it-IT" sz="1100"/>
        </a:p>
      </xdr:txBody>
    </xdr:sp>
    <xdr:clientData/>
  </xdr:twoCellAnchor>
  <xdr:twoCellAnchor editAs="oneCell">
    <xdr:from>
      <xdr:col>10</xdr:col>
      <xdr:colOff>0</xdr:colOff>
      <xdr:row>17</xdr:row>
      <xdr:rowOff>0</xdr:rowOff>
    </xdr:from>
    <xdr:to>
      <xdr:col>14</xdr:col>
      <xdr:colOff>456681</xdr:colOff>
      <xdr:row>31</xdr:row>
      <xdr:rowOff>101081</xdr:rowOff>
    </xdr:to>
    <xdr:graphicFrame macro="">
      <xdr:nvGraphicFramePr>
        <xdr:cNvPr id="140" name="Grafico 139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15</xdr:col>
      <xdr:colOff>0</xdr:colOff>
      <xdr:row>17</xdr:row>
      <xdr:rowOff>0</xdr:rowOff>
    </xdr:from>
    <xdr:to>
      <xdr:col>19</xdr:col>
      <xdr:colOff>386831</xdr:colOff>
      <xdr:row>31</xdr:row>
      <xdr:rowOff>101081</xdr:rowOff>
    </xdr:to>
    <xdr:graphicFrame macro="">
      <xdr:nvGraphicFramePr>
        <xdr:cNvPr id="141" name="Grafico 140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143" name="Grafico 14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2</xdr:col>
      <xdr:colOff>907257</xdr:colOff>
      <xdr:row>43</xdr:row>
      <xdr:rowOff>180975</xdr:rowOff>
    </xdr:from>
    <xdr:ext cx="197490" cy="172227"/>
    <xdr:sp macro="" textlink="$R$4">
      <xdr:nvSpPr>
        <xdr:cNvPr id="148" name="CasellaDiTesto 147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 txBox="1"/>
      </xdr:nvSpPr>
      <xdr:spPr>
        <a:xfrm>
          <a:off x="2088357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17</xdr:col>
      <xdr:colOff>451116</xdr:colOff>
      <xdr:row>43</xdr:row>
      <xdr:rowOff>180975</xdr:rowOff>
    </xdr:from>
    <xdr:ext cx="197490" cy="172227"/>
    <xdr:sp macro="" textlink="$R$4">
      <xdr:nvSpPr>
        <xdr:cNvPr id="157" name="CasellaDiTesto 156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 txBox="1"/>
      </xdr:nvSpPr>
      <xdr:spPr>
        <a:xfrm>
          <a:off x="10919091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161" name="Grafico 160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12</xdr:col>
      <xdr:colOff>520702</xdr:colOff>
      <xdr:row>43</xdr:row>
      <xdr:rowOff>180975</xdr:rowOff>
    </xdr:from>
    <xdr:ext cx="197490" cy="172227"/>
    <xdr:sp macro="" textlink="$R$4">
      <xdr:nvSpPr>
        <xdr:cNvPr id="166" name="CasellaDiTesto 165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 txBox="1"/>
      </xdr:nvSpPr>
      <xdr:spPr>
        <a:xfrm>
          <a:off x="7969252" y="8686800"/>
          <a:ext cx="197490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A5C8B57-21BF-4A5B-9DE6-534A83B9A6DB}" type="TxLink">
            <a:rPr lang="it-IT" sz="1100"/>
            <a:pPr/>
            <a:t>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1</xdr:col>
      <xdr:colOff>0</xdr:colOff>
      <xdr:row>17</xdr:row>
      <xdr:rowOff>0</xdr:rowOff>
    </xdr:from>
    <xdr:to>
      <xdr:col>4</xdr:col>
      <xdr:colOff>489225</xdr:colOff>
      <xdr:row>31</xdr:row>
      <xdr:rowOff>101081</xdr:rowOff>
    </xdr:to>
    <xdr:graphicFrame macro="">
      <xdr:nvGraphicFramePr>
        <xdr:cNvPr id="172" name="Grafico 171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353494</xdr:colOff>
      <xdr:row>31</xdr:row>
      <xdr:rowOff>101081</xdr:rowOff>
    </xdr:to>
    <xdr:graphicFrame macro="">
      <xdr:nvGraphicFramePr>
        <xdr:cNvPr id="173" name="Grafico 172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0</xdr:colOff>
      <xdr:row>32</xdr:row>
      <xdr:rowOff>0</xdr:rowOff>
    </xdr:from>
    <xdr:to>
      <xdr:col>9</xdr:col>
      <xdr:colOff>355875</xdr:colOff>
      <xdr:row>46</xdr:row>
      <xdr:rowOff>184425</xdr:rowOff>
    </xdr:to>
    <xdr:graphicFrame macro="">
      <xdr:nvGraphicFramePr>
        <xdr:cNvPr id="169" name="Grafico 168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22500</xdr:rowOff>
    </xdr:to>
    <xdr:graphicFrame macro="">
      <xdr:nvGraphicFramePr>
        <xdr:cNvPr id="175" name="Grafico 174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358256</xdr:colOff>
      <xdr:row>63</xdr:row>
      <xdr:rowOff>22500</xdr:rowOff>
    </xdr:to>
    <xdr:graphicFrame macro="">
      <xdr:nvGraphicFramePr>
        <xdr:cNvPr id="176" name="Grafico 175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0</xdr:colOff>
      <xdr:row>48</xdr:row>
      <xdr:rowOff>0</xdr:rowOff>
    </xdr:from>
    <xdr:to>
      <xdr:col>14</xdr:col>
      <xdr:colOff>448744</xdr:colOff>
      <xdr:row>63</xdr:row>
      <xdr:rowOff>22500</xdr:rowOff>
    </xdr:to>
    <xdr:graphicFrame macro="">
      <xdr:nvGraphicFramePr>
        <xdr:cNvPr id="177" name="Grafico 176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489225</xdr:colOff>
      <xdr:row>79</xdr:row>
      <xdr:rowOff>22500</xdr:rowOff>
    </xdr:to>
    <xdr:graphicFrame macro="">
      <xdr:nvGraphicFramePr>
        <xdr:cNvPr id="178" name="Grafico 177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363812</xdr:colOff>
      <xdr:row>79</xdr:row>
      <xdr:rowOff>22500</xdr:rowOff>
    </xdr:to>
    <xdr:graphicFrame macro="">
      <xdr:nvGraphicFramePr>
        <xdr:cNvPr id="179" name="Grafico 178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180" name="Grafico 179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342900</xdr:colOff>
      <xdr:row>30</xdr:row>
      <xdr:rowOff>180975</xdr:rowOff>
    </xdr:from>
    <xdr:ext cx="2273058" cy="172227"/>
    <xdr:sp macro="" textlink="$CC$33">
      <xdr:nvSpPr>
        <xdr:cNvPr id="45" name="CasellaDiTesto 44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 txBox="1"/>
      </xdr:nvSpPr>
      <xdr:spPr>
        <a:xfrm>
          <a:off x="657225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361950</xdr:colOff>
      <xdr:row>30</xdr:row>
      <xdr:rowOff>180975</xdr:rowOff>
    </xdr:from>
    <xdr:ext cx="2273058" cy="172227"/>
    <xdr:sp macro="" textlink="$CC$33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 txBox="1"/>
      </xdr:nvSpPr>
      <xdr:spPr>
        <a:xfrm>
          <a:off x="36385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228600</xdr:colOff>
      <xdr:row>30</xdr:row>
      <xdr:rowOff>180975</xdr:rowOff>
    </xdr:from>
    <xdr:ext cx="2273058" cy="172227"/>
    <xdr:sp macro="" textlink="$CC$33">
      <xdr:nvSpPr>
        <xdr:cNvPr id="47" name="CasellaDiTesto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 txBox="1"/>
      </xdr:nvSpPr>
      <xdr:spPr>
        <a:xfrm>
          <a:off x="64579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247650</xdr:colOff>
      <xdr:row>30</xdr:row>
      <xdr:rowOff>180975</xdr:rowOff>
    </xdr:from>
    <xdr:ext cx="2273058" cy="172227"/>
    <xdr:sp macro="" textlink="$CC$33">
      <xdr:nvSpPr>
        <xdr:cNvPr id="48" name="CasellaDiTesto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 txBox="1"/>
      </xdr:nvSpPr>
      <xdr:spPr>
        <a:xfrm>
          <a:off x="9429750" y="616267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</xdr:col>
      <xdr:colOff>361950</xdr:colOff>
      <xdr:row>15</xdr:row>
      <xdr:rowOff>171450</xdr:rowOff>
    </xdr:from>
    <xdr:ext cx="2273058" cy="172227"/>
    <xdr:sp macro="" textlink="$CC$33">
      <xdr:nvSpPr>
        <xdr:cNvPr id="49" name="CasellaDiTesto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 txBox="1"/>
      </xdr:nvSpPr>
      <xdr:spPr>
        <a:xfrm>
          <a:off x="6762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5</xdr:col>
      <xdr:colOff>314325</xdr:colOff>
      <xdr:row>15</xdr:row>
      <xdr:rowOff>171450</xdr:rowOff>
    </xdr:from>
    <xdr:ext cx="2273058" cy="172227"/>
    <xdr:sp macro="" textlink="$CC$33">
      <xdr:nvSpPr>
        <xdr:cNvPr id="50" name="CasellaDiTesto 49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 txBox="1"/>
      </xdr:nvSpPr>
      <xdr:spPr>
        <a:xfrm>
          <a:off x="359092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10</xdr:col>
      <xdr:colOff>247650</xdr:colOff>
      <xdr:row>15</xdr:row>
      <xdr:rowOff>171450</xdr:rowOff>
    </xdr:from>
    <xdr:ext cx="2273058" cy="172227"/>
    <xdr:sp macro="" textlink="$CC$33">
      <xdr:nvSpPr>
        <xdr:cNvPr id="51" name="CasellaDiTesto 50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 txBox="1"/>
      </xdr:nvSpPr>
      <xdr:spPr>
        <a:xfrm>
          <a:off x="6477000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15</xdr:col>
      <xdr:colOff>371475</xdr:colOff>
      <xdr:row>15</xdr:row>
      <xdr:rowOff>171450</xdr:rowOff>
    </xdr:from>
    <xdr:ext cx="2273058" cy="172227"/>
    <xdr:sp macro="" textlink="$CC$33">
      <xdr:nvSpPr>
        <xdr:cNvPr id="52" name="CasellaDiTesto 51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 txBox="1"/>
      </xdr:nvSpPr>
      <xdr:spPr>
        <a:xfrm>
          <a:off x="9553575" y="3171825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twoCellAnchor>
    <xdr:from>
      <xdr:col>15</xdr:col>
      <xdr:colOff>409575</xdr:colOff>
      <xdr:row>47</xdr:row>
      <xdr:rowOff>0</xdr:rowOff>
    </xdr:from>
    <xdr:to>
      <xdr:col>19</xdr:col>
      <xdr:colOff>438150</xdr:colOff>
      <xdr:row>47</xdr:row>
      <xdr:rowOff>140872</xdr:rowOff>
    </xdr:to>
    <xdr:sp macro="" textlink="$CC$41">
      <xdr:nvSpPr>
        <xdr:cNvPr id="61" name="CasellaDiTesto 60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 txBox="1"/>
      </xdr:nvSpPr>
      <xdr:spPr>
        <a:xfrm>
          <a:off x="9591675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15</xdr:col>
      <xdr:colOff>438149</xdr:colOff>
      <xdr:row>46</xdr:row>
      <xdr:rowOff>76200</xdr:rowOff>
    </xdr:from>
    <xdr:to>
      <xdr:col>19</xdr:col>
      <xdr:colOff>390525</xdr:colOff>
      <xdr:row>47</xdr:row>
      <xdr:rowOff>42218</xdr:rowOff>
    </xdr:to>
    <xdr:sp macro="" textlink="$CC$40">
      <xdr:nvSpPr>
        <xdr:cNvPr id="62" name="CasellaDiTesto 61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 txBox="1"/>
      </xdr:nvSpPr>
      <xdr:spPr>
        <a:xfrm>
          <a:off x="9620249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381000</xdr:colOff>
      <xdr:row>47</xdr:row>
      <xdr:rowOff>0</xdr:rowOff>
    </xdr:from>
    <xdr:to>
      <xdr:col>14</xdr:col>
      <xdr:colOff>476250</xdr:colOff>
      <xdr:row>47</xdr:row>
      <xdr:rowOff>140872</xdr:rowOff>
    </xdr:to>
    <xdr:sp macro="" textlink="$CC$41">
      <xdr:nvSpPr>
        <xdr:cNvPr id="63" name="CasellaDiTesto 6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 txBox="1"/>
      </xdr:nvSpPr>
      <xdr:spPr>
        <a:xfrm>
          <a:off x="66103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409574</xdr:colOff>
      <xdr:row>46</xdr:row>
      <xdr:rowOff>76200</xdr:rowOff>
    </xdr:from>
    <xdr:to>
      <xdr:col>14</xdr:col>
      <xdr:colOff>428625</xdr:colOff>
      <xdr:row>47</xdr:row>
      <xdr:rowOff>42218</xdr:rowOff>
    </xdr:to>
    <xdr:sp macro="" textlink="$CC$40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 txBox="1"/>
      </xdr:nvSpPr>
      <xdr:spPr>
        <a:xfrm>
          <a:off x="66389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400050</xdr:colOff>
      <xdr:row>47</xdr:row>
      <xdr:rowOff>0</xdr:rowOff>
    </xdr:from>
    <xdr:to>
      <xdr:col>9</xdr:col>
      <xdr:colOff>400050</xdr:colOff>
      <xdr:row>47</xdr:row>
      <xdr:rowOff>140872</xdr:rowOff>
    </xdr:to>
    <xdr:sp macro="" textlink="$CC$41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 txBox="1"/>
      </xdr:nvSpPr>
      <xdr:spPr>
        <a:xfrm>
          <a:off x="36766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428624</xdr:colOff>
      <xdr:row>46</xdr:row>
      <xdr:rowOff>76200</xdr:rowOff>
    </xdr:from>
    <xdr:to>
      <xdr:col>9</xdr:col>
      <xdr:colOff>352425</xdr:colOff>
      <xdr:row>47</xdr:row>
      <xdr:rowOff>42218</xdr:rowOff>
    </xdr:to>
    <xdr:sp macro="" textlink="$CC$40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 txBox="1"/>
      </xdr:nvSpPr>
      <xdr:spPr>
        <a:xfrm>
          <a:off x="37052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428625</xdr:colOff>
      <xdr:row>47</xdr:row>
      <xdr:rowOff>0</xdr:rowOff>
    </xdr:from>
    <xdr:to>
      <xdr:col>5</xdr:col>
      <xdr:colOff>0</xdr:colOff>
      <xdr:row>47</xdr:row>
      <xdr:rowOff>140872</xdr:rowOff>
    </xdr:to>
    <xdr:sp macro="" textlink="$CC$41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 txBox="1"/>
      </xdr:nvSpPr>
      <xdr:spPr>
        <a:xfrm>
          <a:off x="742950" y="92678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457199</xdr:colOff>
      <xdr:row>46</xdr:row>
      <xdr:rowOff>76200</xdr:rowOff>
    </xdr:from>
    <xdr:to>
      <xdr:col>4</xdr:col>
      <xdr:colOff>514350</xdr:colOff>
      <xdr:row>47</xdr:row>
      <xdr:rowOff>42218</xdr:rowOff>
    </xdr:to>
    <xdr:sp macro="" textlink="$CC$40">
      <xdr:nvSpPr>
        <xdr:cNvPr id="68" name="CasellaDiTesto 67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 txBox="1"/>
      </xdr:nvSpPr>
      <xdr:spPr>
        <a:xfrm>
          <a:off x="771524" y="91535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</xdr:col>
      <xdr:colOff>390525</xdr:colOff>
      <xdr:row>63</xdr:row>
      <xdr:rowOff>19050</xdr:rowOff>
    </xdr:from>
    <xdr:to>
      <xdr:col>4</xdr:col>
      <xdr:colOff>523875</xdr:colOff>
      <xdr:row>63</xdr:row>
      <xdr:rowOff>159922</xdr:rowOff>
    </xdr:to>
    <xdr:sp macro="" textlink="$CC$41">
      <xdr:nvSpPr>
        <xdr:cNvPr id="74" name="CasellaDiTesto 73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 txBox="1"/>
      </xdr:nvSpPr>
      <xdr:spPr>
        <a:xfrm>
          <a:off x="704850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</xdr:col>
      <xdr:colOff>419099</xdr:colOff>
      <xdr:row>62</xdr:row>
      <xdr:rowOff>95250</xdr:rowOff>
    </xdr:from>
    <xdr:to>
      <xdr:col>4</xdr:col>
      <xdr:colOff>476250</xdr:colOff>
      <xdr:row>63</xdr:row>
      <xdr:rowOff>61268</xdr:rowOff>
    </xdr:to>
    <xdr:sp macro="" textlink="$CC$40">
      <xdr:nvSpPr>
        <xdr:cNvPr id="75" name="CasellaDiTesto 74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 txBox="1"/>
      </xdr:nvSpPr>
      <xdr:spPr>
        <a:xfrm>
          <a:off x="733424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5</xdr:col>
      <xdr:colOff>390525</xdr:colOff>
      <xdr:row>63</xdr:row>
      <xdr:rowOff>19050</xdr:rowOff>
    </xdr:from>
    <xdr:to>
      <xdr:col>9</xdr:col>
      <xdr:colOff>390525</xdr:colOff>
      <xdr:row>63</xdr:row>
      <xdr:rowOff>159922</xdr:rowOff>
    </xdr:to>
    <xdr:sp macro="" textlink="$CC$41">
      <xdr:nvSpPr>
        <xdr:cNvPr id="77" name="CasellaDiTesto 76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 txBox="1"/>
      </xdr:nvSpPr>
      <xdr:spPr>
        <a:xfrm>
          <a:off x="366712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5</xdr:col>
      <xdr:colOff>419099</xdr:colOff>
      <xdr:row>62</xdr:row>
      <xdr:rowOff>95250</xdr:rowOff>
    </xdr:from>
    <xdr:to>
      <xdr:col>9</xdr:col>
      <xdr:colOff>342900</xdr:colOff>
      <xdr:row>63</xdr:row>
      <xdr:rowOff>61268</xdr:rowOff>
    </xdr:to>
    <xdr:sp macro="" textlink="$CC$40">
      <xdr:nvSpPr>
        <xdr:cNvPr id="78" name="CasellaDiTesto 77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 txBox="1"/>
      </xdr:nvSpPr>
      <xdr:spPr>
        <a:xfrm>
          <a:off x="369569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twoCellAnchor>
    <xdr:from>
      <xdr:col>10</xdr:col>
      <xdr:colOff>390525</xdr:colOff>
      <xdr:row>63</xdr:row>
      <xdr:rowOff>19050</xdr:rowOff>
    </xdr:from>
    <xdr:to>
      <xdr:col>14</xdr:col>
      <xdr:colOff>485775</xdr:colOff>
      <xdr:row>63</xdr:row>
      <xdr:rowOff>159922</xdr:rowOff>
    </xdr:to>
    <xdr:sp macro="" textlink="$CC$41">
      <xdr:nvSpPr>
        <xdr:cNvPr id="80" name="CasellaDiTesto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 txBox="1"/>
      </xdr:nvSpPr>
      <xdr:spPr>
        <a:xfrm>
          <a:off x="6619875" y="12334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twoCellAnchor>
  <xdr:twoCellAnchor>
    <xdr:from>
      <xdr:col>10</xdr:col>
      <xdr:colOff>419099</xdr:colOff>
      <xdr:row>62</xdr:row>
      <xdr:rowOff>95250</xdr:rowOff>
    </xdr:from>
    <xdr:to>
      <xdr:col>14</xdr:col>
      <xdr:colOff>438150</xdr:colOff>
      <xdr:row>63</xdr:row>
      <xdr:rowOff>61268</xdr:rowOff>
    </xdr:to>
    <xdr:sp macro="" textlink="$CC$40">
      <xdr:nvSpPr>
        <xdr:cNvPr id="81" name="CasellaDiTesto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 txBox="1"/>
      </xdr:nvSpPr>
      <xdr:spPr>
        <a:xfrm>
          <a:off x="6648449" y="12220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twoCellAnchor>
  <xdr:oneCellAnchor>
    <xdr:from>
      <xdr:col>22</xdr:col>
      <xdr:colOff>323850</xdr:colOff>
      <xdr:row>27</xdr:row>
      <xdr:rowOff>152400</xdr:rowOff>
    </xdr:from>
    <xdr:ext cx="2533650" cy="140872"/>
    <xdr:sp macro="" textlink="$CC$41">
      <xdr:nvSpPr>
        <xdr:cNvPr id="83" name="CasellaDiTesto 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 txBox="1"/>
      </xdr:nvSpPr>
      <xdr:spPr>
        <a:xfrm>
          <a:off x="13839825" y="55340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22</xdr:col>
      <xdr:colOff>352424</xdr:colOff>
      <xdr:row>27</xdr:row>
      <xdr:rowOff>38100</xdr:rowOff>
    </xdr:from>
    <xdr:ext cx="2457451" cy="156518"/>
    <xdr:sp macro="" textlink="$CC$40">
      <xdr:nvSpPr>
        <xdr:cNvPr id="84" name="CasellaDiTesto 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 txBox="1"/>
      </xdr:nvSpPr>
      <xdr:spPr>
        <a:xfrm>
          <a:off x="13868399" y="54197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0.38646</cdr:x>
      <cdr:y>0.08405</cdr:y>
    </cdr:from>
    <cdr:to>
      <cdr:x>0.59396</cdr:x>
      <cdr:y>0.17591</cdr:y>
    </cdr:to>
    <cdr:sp macro="" textlink="">
      <cdr:nvSpPr>
        <cdr:cNvPr id="2" name="CasellaDiTesto 106"/>
        <cdr:cNvSpPr txBox="1"/>
      </cdr:nvSpPr>
      <cdr:spPr>
        <a:xfrm xmlns:a="http://schemas.openxmlformats.org/drawingml/2006/main">
          <a:off x="1117600" y="241300"/>
          <a:ext cx="600075" cy="263732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6BCC21A0-6232-4871-A9CE-4DEB82A68772}" type="TxLink">
            <a:rPr lang="it-IT" sz="1100"/>
            <a:pPr/>
            <a:t>dal 1/8</a:t>
          </a:fld>
          <a:endParaRPr lang="it-IT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0</xdr:col>
      <xdr:colOff>371475</xdr:colOff>
      <xdr:row>46</xdr:row>
      <xdr:rowOff>9525</xdr:rowOff>
    </xdr:from>
    <xdr:to>
      <xdr:col>1</xdr:col>
      <xdr:colOff>390525</xdr:colOff>
      <xdr:row>47</xdr:row>
      <xdr:rowOff>104775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71475" y="8934450"/>
          <a:ext cx="2133600" cy="285750"/>
          <a:chOff x="276225" y="8934450"/>
          <a:chExt cx="2440348" cy="277002"/>
        </a:xfrm>
      </xdr:grpSpPr>
      <xdr:sp macro="" textlink="">
        <xdr:nvSpPr>
          <xdr:cNvPr id="43" name="CasellaDiTesto 42">
            <a:extLst>
              <a:ext uri="{FF2B5EF4-FFF2-40B4-BE49-F238E27FC236}">
                <a16:creationId xmlns:a16="http://schemas.microsoft.com/office/drawing/2014/main" id="{00000000-0008-0000-0600-00002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44" name="CasellaDiTesto 43">
            <a:extLst>
              <a:ext uri="{FF2B5EF4-FFF2-40B4-BE49-F238E27FC236}">
                <a16:creationId xmlns:a16="http://schemas.microsoft.com/office/drawing/2014/main" id="{00000000-0008-0000-0600-00002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72172</xdr:colOff>
      <xdr:row>18</xdr:row>
      <xdr:rowOff>28214</xdr:rowOff>
    </xdr:from>
    <xdr:to>
      <xdr:col>11</xdr:col>
      <xdr:colOff>504826</xdr:colOff>
      <xdr:row>19</xdr:row>
      <xdr:rowOff>19050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 txBox="1"/>
      </xdr:nvSpPr>
      <xdr:spPr>
        <a:xfrm>
          <a:off x="7482622" y="3619139"/>
          <a:ext cx="2261454" cy="18133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228265</xdr:colOff>
      <xdr:row>18</xdr:row>
      <xdr:rowOff>28214</xdr:rowOff>
    </xdr:from>
    <xdr:to>
      <xdr:col>18</xdr:col>
      <xdr:colOff>142875</xdr:colOff>
      <xdr:row>18</xdr:row>
      <xdr:rowOff>180975</xdr:rowOff>
    </xdr:to>
    <xdr:sp macro="" textlink="">
      <xdr:nvSpPr>
        <xdr:cNvPr id="64" name="CasellaDiTesto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2591715" y="3619139"/>
          <a:ext cx="2257760" cy="15276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  </a:t>
          </a:r>
        </a:p>
      </xdr:txBody>
    </xdr:sp>
    <xdr:clientData/>
  </xdr:twoCellAnchor>
  <xdr:twoCellAnchor>
    <xdr:from>
      <xdr:col>8</xdr:col>
      <xdr:colOff>66340</xdr:colOff>
      <xdr:row>31</xdr:row>
      <xdr:rowOff>148315</xdr:rowOff>
    </xdr:from>
    <xdr:to>
      <xdr:col>11</xdr:col>
      <xdr:colOff>476250</xdr:colOff>
      <xdr:row>32</xdr:row>
      <xdr:rowOff>133350</xdr:rowOff>
    </xdr:to>
    <xdr:sp macro="" textlink="">
      <xdr:nvSpPr>
        <xdr:cNvPr id="65" name="CasellaDiTesto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7476790" y="6215740"/>
          <a:ext cx="2238710" cy="17553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12</xdr:col>
      <xdr:colOff>18715</xdr:colOff>
      <xdr:row>18</xdr:row>
      <xdr:rowOff>28214</xdr:rowOff>
    </xdr:from>
    <xdr:to>
      <xdr:col>14</xdr:col>
      <xdr:colOff>695325</xdr:colOff>
      <xdr:row>19</xdr:row>
      <xdr:rowOff>9525</xdr:rowOff>
    </xdr:to>
    <xdr:sp macro="" textlink="">
      <xdr:nvSpPr>
        <xdr:cNvPr id="66" name="CasellaDiTesto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0039015" y="3619139"/>
          <a:ext cx="2238710" cy="171811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11</xdr:col>
      <xdr:colOff>780715</xdr:colOff>
      <xdr:row>31</xdr:row>
      <xdr:rowOff>148315</xdr:rowOff>
    </xdr:from>
    <xdr:to>
      <xdr:col>14</xdr:col>
      <xdr:colOff>771525</xdr:colOff>
      <xdr:row>32</xdr:row>
      <xdr:rowOff>142875</xdr:rowOff>
    </xdr:to>
    <xdr:sp macro="" textlink="">
      <xdr:nvSpPr>
        <xdr:cNvPr id="67" name="CasellaDiTesto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10019965" y="6215740"/>
          <a:ext cx="2333960" cy="1850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/>
            <a:t>1/8    </a:t>
          </a:r>
          <a:r>
            <a:rPr lang="it-IT" sz="1050" baseline="0"/>
            <a:t>     </a:t>
          </a:r>
          <a:r>
            <a:rPr lang="it-IT" sz="1050"/>
            <a:t> 29/8   </a:t>
          </a:r>
          <a:r>
            <a:rPr lang="it-IT" sz="1050" baseline="0"/>
            <a:t>    </a:t>
          </a:r>
          <a:r>
            <a:rPr lang="it-IT" sz="1050"/>
            <a:t>26/9      24/10     21/11</a:t>
          </a:r>
        </a:p>
      </xdr:txBody>
    </xdr:sp>
    <xdr:clientData/>
  </xdr:twoCellAnchor>
  <xdr:twoCellAnchor>
    <xdr:from>
      <xdr:col>1</xdr:col>
      <xdr:colOff>781050</xdr:colOff>
      <xdr:row>46</xdr:row>
      <xdr:rowOff>9525</xdr:rowOff>
    </xdr:from>
    <xdr:to>
      <xdr:col>4</xdr:col>
      <xdr:colOff>57150</xdr:colOff>
      <xdr:row>47</xdr:row>
      <xdr:rowOff>104775</xdr:rowOff>
    </xdr:to>
    <xdr:grpSp>
      <xdr:nvGrpSpPr>
        <xdr:cNvPr id="68" name="Gruppo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GrpSpPr/>
      </xdr:nvGrpSpPr>
      <xdr:grpSpPr>
        <a:xfrm>
          <a:off x="2895600" y="8934450"/>
          <a:ext cx="2133600" cy="285750"/>
          <a:chOff x="276225" y="8934450"/>
          <a:chExt cx="2440348" cy="277002"/>
        </a:xfrm>
      </xdr:grpSpPr>
      <xdr:sp macro="" textlink="">
        <xdr:nvSpPr>
          <xdr:cNvPr id="69" name="CasellaDiTesto 68">
            <a:extLst>
              <a:ext uri="{FF2B5EF4-FFF2-40B4-BE49-F238E27FC236}">
                <a16:creationId xmlns:a16="http://schemas.microsoft.com/office/drawing/2014/main" id="{00000000-0008-0000-0600-000045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0" name="CasellaDiTesto 69">
            <a:extLst>
              <a:ext uri="{FF2B5EF4-FFF2-40B4-BE49-F238E27FC236}">
                <a16:creationId xmlns:a16="http://schemas.microsoft.com/office/drawing/2014/main" id="{00000000-0008-0000-0600-000046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4</xdr:col>
      <xdr:colOff>457200</xdr:colOff>
      <xdr:row>46</xdr:row>
      <xdr:rowOff>9525</xdr:rowOff>
    </xdr:from>
    <xdr:to>
      <xdr:col>8</xdr:col>
      <xdr:colOff>152400</xdr:colOff>
      <xdr:row>47</xdr:row>
      <xdr:rowOff>104775</xdr:rowOff>
    </xdr:to>
    <xdr:grpSp>
      <xdr:nvGrpSpPr>
        <xdr:cNvPr id="71" name="Gruppo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GrpSpPr/>
      </xdr:nvGrpSpPr>
      <xdr:grpSpPr>
        <a:xfrm>
          <a:off x="5429250" y="8934450"/>
          <a:ext cx="2133600" cy="285750"/>
          <a:chOff x="276225" y="8934450"/>
          <a:chExt cx="2440348" cy="277002"/>
        </a:xfrm>
      </xdr:grpSpPr>
      <xdr:sp macro="" textlink="">
        <xdr:nvSpPr>
          <xdr:cNvPr id="72" name="CasellaDiTesto 71">
            <a:extLst>
              <a:ext uri="{FF2B5EF4-FFF2-40B4-BE49-F238E27FC236}">
                <a16:creationId xmlns:a16="http://schemas.microsoft.com/office/drawing/2014/main" id="{00000000-0008-0000-0600-000048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3" name="CasellaDiTesto 72">
            <a:extLst>
              <a:ext uri="{FF2B5EF4-FFF2-40B4-BE49-F238E27FC236}">
                <a16:creationId xmlns:a16="http://schemas.microsoft.com/office/drawing/2014/main" id="{00000000-0008-0000-0600-000049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8</xdr:col>
      <xdr:colOff>571500</xdr:colOff>
      <xdr:row>46</xdr:row>
      <xdr:rowOff>9525</xdr:rowOff>
    </xdr:from>
    <xdr:to>
      <xdr:col>12</xdr:col>
      <xdr:colOff>95250</xdr:colOff>
      <xdr:row>47</xdr:row>
      <xdr:rowOff>104775</xdr:rowOff>
    </xdr:to>
    <xdr:grpSp>
      <xdr:nvGrpSpPr>
        <xdr:cNvPr id="74" name="Gruppo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GrpSpPr/>
      </xdr:nvGrpSpPr>
      <xdr:grpSpPr>
        <a:xfrm>
          <a:off x="7981950" y="8934450"/>
          <a:ext cx="2133600" cy="285750"/>
          <a:chOff x="276225" y="8934450"/>
          <a:chExt cx="2440348" cy="277002"/>
        </a:xfrm>
      </xdr:grpSpPr>
      <xdr:sp macro="" textlink="">
        <xdr:nvSpPr>
          <xdr:cNvPr id="75" name="CasellaDiTesto 74">
            <a:extLst>
              <a:ext uri="{FF2B5EF4-FFF2-40B4-BE49-F238E27FC236}">
                <a16:creationId xmlns:a16="http://schemas.microsoft.com/office/drawing/2014/main" id="{00000000-0008-0000-0600-00004B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6" name="CasellaDiTesto 75">
            <a:extLst>
              <a:ext uri="{FF2B5EF4-FFF2-40B4-BE49-F238E27FC236}">
                <a16:creationId xmlns:a16="http://schemas.microsoft.com/office/drawing/2014/main" id="{00000000-0008-0000-0600-00004C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  <xdr:twoCellAnchor>
    <xdr:from>
      <xdr:col>12</xdr:col>
      <xdr:colOff>495300</xdr:colOff>
      <xdr:row>46</xdr:row>
      <xdr:rowOff>9525</xdr:rowOff>
    </xdr:from>
    <xdr:to>
      <xdr:col>15</xdr:col>
      <xdr:colOff>285750</xdr:colOff>
      <xdr:row>47</xdr:row>
      <xdr:rowOff>104775</xdr:rowOff>
    </xdr:to>
    <xdr:grpSp>
      <xdr:nvGrpSpPr>
        <xdr:cNvPr id="77" name="Gruppo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GrpSpPr/>
      </xdr:nvGrpSpPr>
      <xdr:grpSpPr>
        <a:xfrm>
          <a:off x="10515600" y="8934450"/>
          <a:ext cx="2133600" cy="285750"/>
          <a:chOff x="276225" y="8934450"/>
          <a:chExt cx="2440348" cy="277002"/>
        </a:xfrm>
      </xdr:grpSpPr>
      <xdr:sp macro="" textlink="">
        <xdr:nvSpPr>
          <xdr:cNvPr id="78" name="CasellaDiTesto 77">
            <a:extLst>
              <a:ext uri="{FF2B5EF4-FFF2-40B4-BE49-F238E27FC236}">
                <a16:creationId xmlns:a16="http://schemas.microsoft.com/office/drawing/2014/main" id="{00000000-0008-0000-0600-00004E000000}"/>
              </a:ext>
            </a:extLst>
          </xdr:cNvPr>
          <xdr:cNvSpPr txBox="1"/>
        </xdr:nvSpPr>
        <xdr:spPr>
          <a:xfrm>
            <a:off x="342893" y="8934450"/>
            <a:ext cx="226703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000"/>
              <a:t>24  23</a:t>
            </a:r>
            <a:r>
              <a:rPr lang="it-IT" sz="1000" baseline="0"/>
              <a:t>  20  1</a:t>
            </a:r>
            <a:r>
              <a:rPr lang="it-IT" sz="1000"/>
              <a:t>8  15  13  10   7    5    2   30</a:t>
            </a:r>
          </a:p>
        </xdr:txBody>
      </xdr:sp>
      <xdr:sp macro="" textlink="">
        <xdr:nvSpPr>
          <xdr:cNvPr id="79" name="CasellaDiTesto 78">
            <a:extLst>
              <a:ext uri="{FF2B5EF4-FFF2-40B4-BE49-F238E27FC236}">
                <a16:creationId xmlns:a16="http://schemas.microsoft.com/office/drawing/2014/main" id="{00000000-0008-0000-0600-00004F000000}"/>
              </a:ext>
            </a:extLst>
          </xdr:cNvPr>
          <xdr:cNvSpPr txBox="1"/>
        </xdr:nvSpPr>
        <xdr:spPr>
          <a:xfrm>
            <a:off x="276225" y="9039225"/>
            <a:ext cx="2440348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900"/>
              <a:t>feb mar apr</a:t>
            </a:r>
            <a:r>
              <a:rPr lang="it-IT" sz="900" baseline="0"/>
              <a:t> </a:t>
            </a:r>
            <a:r>
              <a:rPr lang="it-IT" sz="900"/>
              <a:t>mag giu lug ago set ott nov  nov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23</xdr:row>
      <xdr:rowOff>0</xdr:rowOff>
    </xdr:from>
    <xdr:to>
      <xdr:col>8</xdr:col>
      <xdr:colOff>664781</xdr:colOff>
      <xdr:row>39</xdr:row>
      <xdr:rowOff>180094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23</xdr:row>
      <xdr:rowOff>0</xdr:rowOff>
    </xdr:from>
    <xdr:to>
      <xdr:col>3</xdr:col>
      <xdr:colOff>953925</xdr:colOff>
      <xdr:row>39</xdr:row>
      <xdr:rowOff>180094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809626</xdr:colOff>
      <xdr:row>38</xdr:row>
      <xdr:rowOff>178592</xdr:rowOff>
    </xdr:from>
    <xdr:to>
      <xdr:col>3</xdr:col>
      <xdr:colOff>998554</xdr:colOff>
      <xdr:row>39</xdr:row>
      <xdr:rowOff>188117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/>
      </xdr:nvSpPr>
      <xdr:spPr>
        <a:xfrm>
          <a:off x="809626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1/8                     29/8                    26/9</a:t>
          </a:r>
          <a:r>
            <a:rPr lang="it-IT" sz="1100" baseline="0"/>
            <a:t>                   24/10</a:t>
          </a:r>
          <a:endParaRPr lang="it-IT" sz="1100"/>
        </a:p>
      </xdr:txBody>
    </xdr:sp>
    <xdr:clientData/>
  </xdr:twoCellAnchor>
  <xdr:twoCellAnchor>
    <xdr:from>
      <xdr:col>10</xdr:col>
      <xdr:colOff>797719</xdr:colOff>
      <xdr:row>38</xdr:row>
      <xdr:rowOff>71436</xdr:rowOff>
    </xdr:from>
    <xdr:to>
      <xdr:col>14</xdr:col>
      <xdr:colOff>547686</xdr:colOff>
      <xdr:row>39</xdr:row>
      <xdr:rowOff>83343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10834688" y="7596186"/>
          <a:ext cx="3750467" cy="20240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/>
            <a:t>1/8        15/8     29/8       12/9      26/9      10/10   24/10</a:t>
          </a:r>
        </a:p>
      </xdr:txBody>
    </xdr:sp>
    <xdr:clientData/>
  </xdr:twoCellAnchor>
  <xdr:twoCellAnchor>
    <xdr:from>
      <xdr:col>15</xdr:col>
      <xdr:colOff>71437</xdr:colOff>
      <xdr:row>38</xdr:row>
      <xdr:rowOff>119063</xdr:rowOff>
    </xdr:from>
    <xdr:to>
      <xdr:col>18</xdr:col>
      <xdr:colOff>923926</xdr:colOff>
      <xdr:row>39</xdr:row>
      <xdr:rowOff>76201</xdr:rowOff>
    </xdr:to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15130462" y="7605713"/>
          <a:ext cx="3852864" cy="14763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 9/3 </a:t>
          </a:r>
          <a:r>
            <a:rPr lang="it-IT" sz="1100" baseline="0"/>
            <a:t>  </a:t>
          </a:r>
          <a:r>
            <a:rPr lang="it-IT" sz="1100"/>
            <a:t>23/3   6/4  20/4   4/5  17/5</a:t>
          </a:r>
          <a:r>
            <a:rPr lang="it-IT" sz="1100" baseline="0"/>
            <a:t> </a:t>
          </a:r>
          <a:r>
            <a:rPr lang="it-IT" sz="1100"/>
            <a:t> 31/5 14/6 28/6 12/7  26/7</a:t>
          </a:r>
        </a:p>
      </xdr:txBody>
    </xdr:sp>
    <xdr:clientData/>
  </xdr:twoCellAnchor>
  <xdr:twoCellAnchor>
    <xdr:from>
      <xdr:col>4</xdr:col>
      <xdr:colOff>345275</xdr:colOff>
      <xdr:row>38</xdr:row>
      <xdr:rowOff>178592</xdr:rowOff>
    </xdr:from>
    <xdr:to>
      <xdr:col>8</xdr:col>
      <xdr:colOff>665172</xdr:colOff>
      <xdr:row>39</xdr:row>
      <xdr:rowOff>188117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 txBox="1"/>
      </xdr:nvSpPr>
      <xdr:spPr>
        <a:xfrm>
          <a:off x="5393525" y="7703342"/>
          <a:ext cx="3975116" cy="20002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/>
            <a:t>24/2  </a:t>
          </a:r>
          <a:r>
            <a:rPr lang="it-IT" sz="1100" baseline="0"/>
            <a:t> </a:t>
          </a:r>
          <a:r>
            <a:rPr lang="it-IT" sz="1100"/>
            <a:t>23/3   20/4  </a:t>
          </a:r>
          <a:r>
            <a:rPr lang="it-IT" sz="1100" baseline="0"/>
            <a:t> </a:t>
          </a:r>
          <a:r>
            <a:rPr lang="it-IT" sz="1100"/>
            <a:t>18/5</a:t>
          </a:r>
          <a:r>
            <a:rPr lang="it-IT" sz="1100" baseline="0"/>
            <a:t> </a:t>
          </a:r>
          <a:r>
            <a:rPr lang="it-IT" sz="1100"/>
            <a:t> 15/6   13/7   10/8 </a:t>
          </a:r>
          <a:r>
            <a:rPr lang="it-IT" sz="1100" baseline="0"/>
            <a:t> </a:t>
          </a:r>
          <a:r>
            <a:rPr lang="it-IT" sz="1100"/>
            <a:t>  7/9    5/10</a:t>
          </a:r>
          <a:r>
            <a:rPr lang="it-IT" sz="1100" baseline="0"/>
            <a:t>   2/11</a:t>
          </a:r>
          <a:endParaRPr lang="it-IT" sz="1100"/>
        </a:p>
      </xdr:txBody>
    </xdr:sp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2020-11-01T16:10:53Z</dcterms:modified>
</cp:coreProperties>
</file>