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945.96428571428567</c:v>
                </c:pt>
                <c:pt idx="272">
                  <c:v>940.35714285714278</c:v>
                </c:pt>
                <c:pt idx="273">
                  <c:v>934.75</c:v>
                </c:pt>
                <c:pt idx="274">
                  <c:v>929.14285714285711</c:v>
                </c:pt>
                <c:pt idx="275">
                  <c:v>923.53571428571422</c:v>
                </c:pt>
                <c:pt idx="276">
                  <c:v>917.92857142857133</c:v>
                </c:pt>
                <c:pt idx="277">
                  <c:v>912.32142857142856</c:v>
                </c:pt>
                <c:pt idx="278">
                  <c:v>906.71428571428567</c:v>
                </c:pt>
                <c:pt idx="279">
                  <c:v>901.10714285714278</c:v>
                </c:pt>
                <c:pt idx="280">
                  <c:v>895.5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946.08082523280837</c:v>
                </c:pt>
                <c:pt idx="272">
                  <c:v>940.37322923992599</c:v>
                </c:pt>
                <c:pt idx="273">
                  <c:v>934.70006651230926</c:v>
                </c:pt>
                <c:pt idx="274">
                  <c:v>929.06112931805876</c:v>
                </c:pt>
                <c:pt idx="275">
                  <c:v>923.45621117849737</c:v>
                </c:pt>
                <c:pt idx="276">
                  <c:v>917.88510686061034</c:v>
                </c:pt>
                <c:pt idx="277">
                  <c:v>912.34761236952932</c:v>
                </c:pt>
                <c:pt idx="278">
                  <c:v>906.84352494106395</c:v>
                </c:pt>
                <c:pt idx="279">
                  <c:v>901.37264303427628</c:v>
                </c:pt>
                <c:pt idx="280">
                  <c:v>895.93476632410182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945.96428571428567</c:v>
                </c:pt>
                <c:pt idx="272">
                  <c:v>940.35714285714278</c:v>
                </c:pt>
                <c:pt idx="273">
                  <c:v>934.75</c:v>
                </c:pt>
                <c:pt idx="274">
                  <c:v>929.14285714285711</c:v>
                </c:pt>
                <c:pt idx="275">
                  <c:v>923.53571428571422</c:v>
                </c:pt>
                <c:pt idx="276">
                  <c:v>917.92857142857133</c:v>
                </c:pt>
                <c:pt idx="277">
                  <c:v>912.32142857142856</c:v>
                </c:pt>
                <c:pt idx="278">
                  <c:v>906.71428571428567</c:v>
                </c:pt>
                <c:pt idx="279">
                  <c:v>901.10714285714278</c:v>
                </c:pt>
                <c:pt idx="280">
                  <c:v>895.5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44149</c:v>
                </c:pt>
                <c:pt idx="289">
                  <c:v>44149</c:v>
                </c:pt>
                <c:pt idx="290">
                  <c:v>44149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44149</c:v>
                </c:pt>
                <c:pt idx="1">
                  <c:v>44149</c:v>
                </c:pt>
                <c:pt idx="2">
                  <c:v>44149</c:v>
                </c:pt>
                <c:pt idx="3">
                  <c:v>44149</c:v>
                </c:pt>
                <c:pt idx="4">
                  <c:v>44149</c:v>
                </c:pt>
                <c:pt idx="5">
                  <c:v>44149</c:v>
                </c:pt>
                <c:pt idx="6">
                  <c:v>44149</c:v>
                </c:pt>
                <c:pt idx="7">
                  <c:v>44149</c:v>
                </c:pt>
                <c:pt idx="8">
                  <c:v>44149</c:v>
                </c:pt>
                <c:pt idx="9">
                  <c:v>44149</c:v>
                </c:pt>
                <c:pt idx="10">
                  <c:v>44149</c:v>
                </c:pt>
                <c:pt idx="11">
                  <c:v>44149</c:v>
                </c:pt>
                <c:pt idx="12">
                  <c:v>44149</c:v>
                </c:pt>
                <c:pt idx="13">
                  <c:v>44149</c:v>
                </c:pt>
                <c:pt idx="14">
                  <c:v>44149</c:v>
                </c:pt>
                <c:pt idx="15">
                  <c:v>44149</c:v>
                </c:pt>
                <c:pt idx="16">
                  <c:v>44149</c:v>
                </c:pt>
                <c:pt idx="17">
                  <c:v>44149</c:v>
                </c:pt>
                <c:pt idx="18">
                  <c:v>44149</c:v>
                </c:pt>
                <c:pt idx="19">
                  <c:v>44149</c:v>
                </c:pt>
                <c:pt idx="20">
                  <c:v>44149</c:v>
                </c:pt>
                <c:pt idx="21">
                  <c:v>44149</c:v>
                </c:pt>
                <c:pt idx="22">
                  <c:v>44149</c:v>
                </c:pt>
                <c:pt idx="23">
                  <c:v>44149</c:v>
                </c:pt>
                <c:pt idx="24">
                  <c:v>44149</c:v>
                </c:pt>
                <c:pt idx="25">
                  <c:v>44149</c:v>
                </c:pt>
                <c:pt idx="26">
                  <c:v>44149</c:v>
                </c:pt>
                <c:pt idx="27">
                  <c:v>44149</c:v>
                </c:pt>
                <c:pt idx="28">
                  <c:v>44149</c:v>
                </c:pt>
                <c:pt idx="29">
                  <c:v>44149</c:v>
                </c:pt>
                <c:pt idx="30">
                  <c:v>44149</c:v>
                </c:pt>
                <c:pt idx="31">
                  <c:v>44149</c:v>
                </c:pt>
                <c:pt idx="32">
                  <c:v>44149</c:v>
                </c:pt>
                <c:pt idx="33">
                  <c:v>44149</c:v>
                </c:pt>
                <c:pt idx="34">
                  <c:v>44149</c:v>
                </c:pt>
                <c:pt idx="35">
                  <c:v>44149</c:v>
                </c:pt>
                <c:pt idx="36">
                  <c:v>44149</c:v>
                </c:pt>
                <c:pt idx="37">
                  <c:v>44149</c:v>
                </c:pt>
                <c:pt idx="38">
                  <c:v>44149</c:v>
                </c:pt>
                <c:pt idx="39">
                  <c:v>44149</c:v>
                </c:pt>
                <c:pt idx="40">
                  <c:v>44149</c:v>
                </c:pt>
                <c:pt idx="41">
                  <c:v>44149</c:v>
                </c:pt>
                <c:pt idx="42">
                  <c:v>44149</c:v>
                </c:pt>
                <c:pt idx="43">
                  <c:v>44149</c:v>
                </c:pt>
                <c:pt idx="44">
                  <c:v>44149</c:v>
                </c:pt>
                <c:pt idx="45">
                  <c:v>44149</c:v>
                </c:pt>
                <c:pt idx="46">
                  <c:v>44149</c:v>
                </c:pt>
                <c:pt idx="47">
                  <c:v>44149</c:v>
                </c:pt>
                <c:pt idx="48">
                  <c:v>44149</c:v>
                </c:pt>
                <c:pt idx="49">
                  <c:v>44149</c:v>
                </c:pt>
                <c:pt idx="50">
                  <c:v>44149</c:v>
                </c:pt>
                <c:pt idx="51">
                  <c:v>44149</c:v>
                </c:pt>
                <c:pt idx="52">
                  <c:v>44149</c:v>
                </c:pt>
                <c:pt idx="53">
                  <c:v>44149</c:v>
                </c:pt>
                <c:pt idx="54">
                  <c:v>44149</c:v>
                </c:pt>
                <c:pt idx="55">
                  <c:v>44149</c:v>
                </c:pt>
                <c:pt idx="56">
                  <c:v>44149</c:v>
                </c:pt>
                <c:pt idx="57">
                  <c:v>44149</c:v>
                </c:pt>
                <c:pt idx="58">
                  <c:v>44149</c:v>
                </c:pt>
                <c:pt idx="59">
                  <c:v>44149</c:v>
                </c:pt>
                <c:pt idx="60">
                  <c:v>44149</c:v>
                </c:pt>
                <c:pt idx="61">
                  <c:v>44149</c:v>
                </c:pt>
                <c:pt idx="62">
                  <c:v>44149</c:v>
                </c:pt>
                <c:pt idx="63">
                  <c:v>44149</c:v>
                </c:pt>
                <c:pt idx="64">
                  <c:v>44149</c:v>
                </c:pt>
                <c:pt idx="65">
                  <c:v>44149</c:v>
                </c:pt>
                <c:pt idx="66">
                  <c:v>44149</c:v>
                </c:pt>
                <c:pt idx="67">
                  <c:v>44149</c:v>
                </c:pt>
                <c:pt idx="68">
                  <c:v>44149</c:v>
                </c:pt>
                <c:pt idx="69">
                  <c:v>44149</c:v>
                </c:pt>
                <c:pt idx="70">
                  <c:v>44149</c:v>
                </c:pt>
                <c:pt idx="71">
                  <c:v>44149</c:v>
                </c:pt>
                <c:pt idx="72">
                  <c:v>44149</c:v>
                </c:pt>
                <c:pt idx="73">
                  <c:v>44149</c:v>
                </c:pt>
                <c:pt idx="74">
                  <c:v>44149</c:v>
                </c:pt>
                <c:pt idx="75">
                  <c:v>44149</c:v>
                </c:pt>
                <c:pt idx="76">
                  <c:v>44149</c:v>
                </c:pt>
                <c:pt idx="77">
                  <c:v>44149</c:v>
                </c:pt>
                <c:pt idx="78">
                  <c:v>44149</c:v>
                </c:pt>
                <c:pt idx="79">
                  <c:v>44149</c:v>
                </c:pt>
                <c:pt idx="80">
                  <c:v>44149</c:v>
                </c:pt>
                <c:pt idx="81">
                  <c:v>44149</c:v>
                </c:pt>
                <c:pt idx="82">
                  <c:v>44149</c:v>
                </c:pt>
                <c:pt idx="83">
                  <c:v>44149</c:v>
                </c:pt>
                <c:pt idx="84">
                  <c:v>44149</c:v>
                </c:pt>
                <c:pt idx="85">
                  <c:v>44149</c:v>
                </c:pt>
                <c:pt idx="86">
                  <c:v>44149</c:v>
                </c:pt>
                <c:pt idx="87">
                  <c:v>44149</c:v>
                </c:pt>
                <c:pt idx="88">
                  <c:v>44149</c:v>
                </c:pt>
                <c:pt idx="89">
                  <c:v>44149</c:v>
                </c:pt>
                <c:pt idx="90">
                  <c:v>44149</c:v>
                </c:pt>
                <c:pt idx="91">
                  <c:v>44149</c:v>
                </c:pt>
                <c:pt idx="92">
                  <c:v>44149</c:v>
                </c:pt>
                <c:pt idx="93">
                  <c:v>44149</c:v>
                </c:pt>
                <c:pt idx="94">
                  <c:v>44149</c:v>
                </c:pt>
                <c:pt idx="95">
                  <c:v>44149</c:v>
                </c:pt>
                <c:pt idx="96">
                  <c:v>44149</c:v>
                </c:pt>
                <c:pt idx="97">
                  <c:v>44149</c:v>
                </c:pt>
                <c:pt idx="98">
                  <c:v>44149</c:v>
                </c:pt>
                <c:pt idx="99">
                  <c:v>44149</c:v>
                </c:pt>
                <c:pt idx="100">
                  <c:v>44149</c:v>
                </c:pt>
                <c:pt idx="101">
                  <c:v>44149</c:v>
                </c:pt>
                <c:pt idx="102">
                  <c:v>44149</c:v>
                </c:pt>
                <c:pt idx="103">
                  <c:v>44149</c:v>
                </c:pt>
                <c:pt idx="104">
                  <c:v>44149</c:v>
                </c:pt>
                <c:pt idx="105">
                  <c:v>44149</c:v>
                </c:pt>
                <c:pt idx="106">
                  <c:v>44149</c:v>
                </c:pt>
                <c:pt idx="107">
                  <c:v>44149</c:v>
                </c:pt>
                <c:pt idx="108">
                  <c:v>44149</c:v>
                </c:pt>
                <c:pt idx="109">
                  <c:v>44149</c:v>
                </c:pt>
                <c:pt idx="110">
                  <c:v>44149</c:v>
                </c:pt>
                <c:pt idx="111">
                  <c:v>44149</c:v>
                </c:pt>
                <c:pt idx="112">
                  <c:v>44149</c:v>
                </c:pt>
                <c:pt idx="113">
                  <c:v>44149</c:v>
                </c:pt>
                <c:pt idx="114">
                  <c:v>44149</c:v>
                </c:pt>
                <c:pt idx="115">
                  <c:v>44149</c:v>
                </c:pt>
                <c:pt idx="116">
                  <c:v>44149</c:v>
                </c:pt>
                <c:pt idx="117">
                  <c:v>44149</c:v>
                </c:pt>
                <c:pt idx="118">
                  <c:v>44149</c:v>
                </c:pt>
                <c:pt idx="119">
                  <c:v>44149</c:v>
                </c:pt>
                <c:pt idx="120">
                  <c:v>44149</c:v>
                </c:pt>
                <c:pt idx="121">
                  <c:v>44149</c:v>
                </c:pt>
                <c:pt idx="122">
                  <c:v>44149</c:v>
                </c:pt>
                <c:pt idx="123">
                  <c:v>44149</c:v>
                </c:pt>
                <c:pt idx="124">
                  <c:v>44149</c:v>
                </c:pt>
                <c:pt idx="125">
                  <c:v>44149</c:v>
                </c:pt>
                <c:pt idx="126">
                  <c:v>44149</c:v>
                </c:pt>
                <c:pt idx="127">
                  <c:v>44149</c:v>
                </c:pt>
                <c:pt idx="128">
                  <c:v>44149</c:v>
                </c:pt>
                <c:pt idx="129">
                  <c:v>44149</c:v>
                </c:pt>
                <c:pt idx="130">
                  <c:v>44149</c:v>
                </c:pt>
                <c:pt idx="131">
                  <c:v>44149</c:v>
                </c:pt>
                <c:pt idx="132">
                  <c:v>44149</c:v>
                </c:pt>
                <c:pt idx="133">
                  <c:v>44149</c:v>
                </c:pt>
                <c:pt idx="134">
                  <c:v>44149</c:v>
                </c:pt>
                <c:pt idx="135">
                  <c:v>44149</c:v>
                </c:pt>
                <c:pt idx="136">
                  <c:v>44149</c:v>
                </c:pt>
                <c:pt idx="137">
                  <c:v>44149</c:v>
                </c:pt>
                <c:pt idx="138">
                  <c:v>44149</c:v>
                </c:pt>
                <c:pt idx="139">
                  <c:v>44149</c:v>
                </c:pt>
                <c:pt idx="140">
                  <c:v>44149</c:v>
                </c:pt>
                <c:pt idx="141">
                  <c:v>44149</c:v>
                </c:pt>
                <c:pt idx="142">
                  <c:v>44149</c:v>
                </c:pt>
                <c:pt idx="143">
                  <c:v>44149</c:v>
                </c:pt>
                <c:pt idx="144">
                  <c:v>44149</c:v>
                </c:pt>
                <c:pt idx="145">
                  <c:v>44149</c:v>
                </c:pt>
                <c:pt idx="146">
                  <c:v>44149</c:v>
                </c:pt>
                <c:pt idx="147">
                  <c:v>44149</c:v>
                </c:pt>
                <c:pt idx="148">
                  <c:v>44149</c:v>
                </c:pt>
                <c:pt idx="149">
                  <c:v>44149</c:v>
                </c:pt>
                <c:pt idx="150">
                  <c:v>44149</c:v>
                </c:pt>
                <c:pt idx="151">
                  <c:v>44149</c:v>
                </c:pt>
                <c:pt idx="152">
                  <c:v>44149</c:v>
                </c:pt>
                <c:pt idx="153">
                  <c:v>44149</c:v>
                </c:pt>
                <c:pt idx="154">
                  <c:v>44149</c:v>
                </c:pt>
                <c:pt idx="155">
                  <c:v>44149</c:v>
                </c:pt>
                <c:pt idx="156">
                  <c:v>44149</c:v>
                </c:pt>
                <c:pt idx="157">
                  <c:v>44149</c:v>
                </c:pt>
                <c:pt idx="158">
                  <c:v>44149</c:v>
                </c:pt>
                <c:pt idx="159">
                  <c:v>44149</c:v>
                </c:pt>
                <c:pt idx="160">
                  <c:v>44149</c:v>
                </c:pt>
                <c:pt idx="161">
                  <c:v>44149</c:v>
                </c:pt>
                <c:pt idx="162">
                  <c:v>44149</c:v>
                </c:pt>
                <c:pt idx="163">
                  <c:v>44149</c:v>
                </c:pt>
                <c:pt idx="164">
                  <c:v>44149</c:v>
                </c:pt>
                <c:pt idx="165">
                  <c:v>44149</c:v>
                </c:pt>
                <c:pt idx="166">
                  <c:v>44149</c:v>
                </c:pt>
                <c:pt idx="167">
                  <c:v>44149</c:v>
                </c:pt>
                <c:pt idx="168">
                  <c:v>44149</c:v>
                </c:pt>
                <c:pt idx="169">
                  <c:v>44149</c:v>
                </c:pt>
                <c:pt idx="170">
                  <c:v>44149</c:v>
                </c:pt>
                <c:pt idx="171">
                  <c:v>44149</c:v>
                </c:pt>
                <c:pt idx="172">
                  <c:v>44149</c:v>
                </c:pt>
                <c:pt idx="173">
                  <c:v>44149</c:v>
                </c:pt>
                <c:pt idx="174">
                  <c:v>44149</c:v>
                </c:pt>
                <c:pt idx="175">
                  <c:v>44149</c:v>
                </c:pt>
                <c:pt idx="176">
                  <c:v>44149</c:v>
                </c:pt>
                <c:pt idx="177">
                  <c:v>44149</c:v>
                </c:pt>
                <c:pt idx="178">
                  <c:v>44149</c:v>
                </c:pt>
                <c:pt idx="179">
                  <c:v>44149</c:v>
                </c:pt>
                <c:pt idx="180">
                  <c:v>44149</c:v>
                </c:pt>
                <c:pt idx="181">
                  <c:v>44149</c:v>
                </c:pt>
                <c:pt idx="182">
                  <c:v>44149</c:v>
                </c:pt>
                <c:pt idx="183">
                  <c:v>44149</c:v>
                </c:pt>
                <c:pt idx="184">
                  <c:v>44149</c:v>
                </c:pt>
                <c:pt idx="185">
                  <c:v>44149</c:v>
                </c:pt>
                <c:pt idx="186">
                  <c:v>44149</c:v>
                </c:pt>
                <c:pt idx="187">
                  <c:v>44149</c:v>
                </c:pt>
                <c:pt idx="188">
                  <c:v>44149</c:v>
                </c:pt>
                <c:pt idx="189">
                  <c:v>44149</c:v>
                </c:pt>
                <c:pt idx="190">
                  <c:v>44149</c:v>
                </c:pt>
                <c:pt idx="191">
                  <c:v>44149</c:v>
                </c:pt>
                <c:pt idx="192">
                  <c:v>44149</c:v>
                </c:pt>
                <c:pt idx="193">
                  <c:v>44149</c:v>
                </c:pt>
                <c:pt idx="194">
                  <c:v>44149</c:v>
                </c:pt>
                <c:pt idx="195">
                  <c:v>44149</c:v>
                </c:pt>
                <c:pt idx="196">
                  <c:v>44149</c:v>
                </c:pt>
                <c:pt idx="197">
                  <c:v>44149</c:v>
                </c:pt>
                <c:pt idx="198">
                  <c:v>44149</c:v>
                </c:pt>
                <c:pt idx="199">
                  <c:v>44149</c:v>
                </c:pt>
                <c:pt idx="200">
                  <c:v>44149</c:v>
                </c:pt>
                <c:pt idx="201">
                  <c:v>44149</c:v>
                </c:pt>
                <c:pt idx="202">
                  <c:v>44149</c:v>
                </c:pt>
                <c:pt idx="203">
                  <c:v>44149</c:v>
                </c:pt>
                <c:pt idx="204">
                  <c:v>44149</c:v>
                </c:pt>
                <c:pt idx="205">
                  <c:v>44149</c:v>
                </c:pt>
                <c:pt idx="206">
                  <c:v>44149</c:v>
                </c:pt>
                <c:pt idx="207">
                  <c:v>44149</c:v>
                </c:pt>
                <c:pt idx="208">
                  <c:v>44149</c:v>
                </c:pt>
                <c:pt idx="209">
                  <c:v>44149</c:v>
                </c:pt>
                <c:pt idx="210">
                  <c:v>44149</c:v>
                </c:pt>
                <c:pt idx="211">
                  <c:v>44149</c:v>
                </c:pt>
                <c:pt idx="212">
                  <c:v>44149</c:v>
                </c:pt>
                <c:pt idx="213">
                  <c:v>44149</c:v>
                </c:pt>
                <c:pt idx="214">
                  <c:v>44149</c:v>
                </c:pt>
                <c:pt idx="215">
                  <c:v>44149</c:v>
                </c:pt>
                <c:pt idx="216">
                  <c:v>44149</c:v>
                </c:pt>
                <c:pt idx="217">
                  <c:v>44149</c:v>
                </c:pt>
                <c:pt idx="218">
                  <c:v>44149</c:v>
                </c:pt>
                <c:pt idx="219">
                  <c:v>44149</c:v>
                </c:pt>
                <c:pt idx="220">
                  <c:v>44149</c:v>
                </c:pt>
                <c:pt idx="221">
                  <c:v>44149</c:v>
                </c:pt>
                <c:pt idx="222">
                  <c:v>44149</c:v>
                </c:pt>
                <c:pt idx="223">
                  <c:v>44149</c:v>
                </c:pt>
                <c:pt idx="224">
                  <c:v>44149</c:v>
                </c:pt>
                <c:pt idx="225">
                  <c:v>44149</c:v>
                </c:pt>
                <c:pt idx="226">
                  <c:v>44149</c:v>
                </c:pt>
                <c:pt idx="227">
                  <c:v>44149</c:v>
                </c:pt>
                <c:pt idx="228">
                  <c:v>44149</c:v>
                </c:pt>
                <c:pt idx="229">
                  <c:v>44149</c:v>
                </c:pt>
                <c:pt idx="230">
                  <c:v>44149</c:v>
                </c:pt>
                <c:pt idx="231">
                  <c:v>44149</c:v>
                </c:pt>
                <c:pt idx="232">
                  <c:v>44149</c:v>
                </c:pt>
                <c:pt idx="233">
                  <c:v>44149</c:v>
                </c:pt>
                <c:pt idx="234">
                  <c:v>44149</c:v>
                </c:pt>
                <c:pt idx="235">
                  <c:v>44149</c:v>
                </c:pt>
                <c:pt idx="236">
                  <c:v>44149</c:v>
                </c:pt>
                <c:pt idx="237">
                  <c:v>44149</c:v>
                </c:pt>
                <c:pt idx="238">
                  <c:v>44149</c:v>
                </c:pt>
                <c:pt idx="239">
                  <c:v>44149</c:v>
                </c:pt>
                <c:pt idx="240">
                  <c:v>44149</c:v>
                </c:pt>
                <c:pt idx="241">
                  <c:v>44149</c:v>
                </c:pt>
                <c:pt idx="242">
                  <c:v>44149</c:v>
                </c:pt>
                <c:pt idx="243">
                  <c:v>44149</c:v>
                </c:pt>
                <c:pt idx="244">
                  <c:v>44149</c:v>
                </c:pt>
                <c:pt idx="245">
                  <c:v>44149</c:v>
                </c:pt>
                <c:pt idx="246">
                  <c:v>44149</c:v>
                </c:pt>
                <c:pt idx="247">
                  <c:v>44149</c:v>
                </c:pt>
                <c:pt idx="248">
                  <c:v>44149</c:v>
                </c:pt>
                <c:pt idx="249">
                  <c:v>44149</c:v>
                </c:pt>
                <c:pt idx="250">
                  <c:v>44149</c:v>
                </c:pt>
                <c:pt idx="251">
                  <c:v>44149</c:v>
                </c:pt>
                <c:pt idx="252">
                  <c:v>44149</c:v>
                </c:pt>
                <c:pt idx="253">
                  <c:v>44149</c:v>
                </c:pt>
                <c:pt idx="254">
                  <c:v>44149</c:v>
                </c:pt>
                <c:pt idx="255">
                  <c:v>44149</c:v>
                </c:pt>
                <c:pt idx="256">
                  <c:v>44149</c:v>
                </c:pt>
                <c:pt idx="257">
                  <c:v>44149</c:v>
                </c:pt>
                <c:pt idx="258">
                  <c:v>44149</c:v>
                </c:pt>
                <c:pt idx="259">
                  <c:v>44149</c:v>
                </c:pt>
                <c:pt idx="260">
                  <c:v>44149</c:v>
                </c:pt>
                <c:pt idx="261">
                  <c:v>44149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44149</c:v>
                </c:pt>
                <c:pt idx="289">
                  <c:v>44149</c:v>
                </c:pt>
                <c:pt idx="290">
                  <c:v>44149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815.34558823529414</c:v>
                </c:pt>
                <c:pt idx="263">
                  <c:v>841.05441176470595</c:v>
                </c:pt>
                <c:pt idx="264">
                  <c:v>863.92289915966387</c:v>
                </c:pt>
                <c:pt idx="265">
                  <c:v>883.95105042016803</c:v>
                </c:pt>
                <c:pt idx="266">
                  <c:v>901.13886554621854</c:v>
                </c:pt>
                <c:pt idx="267">
                  <c:v>915.48634453781506</c:v>
                </c:pt>
                <c:pt idx="268">
                  <c:v>926.99348739495792</c:v>
                </c:pt>
                <c:pt idx="269">
                  <c:v>935.66029411764703</c:v>
                </c:pt>
                <c:pt idx="270">
                  <c:v>941.48676470588236</c:v>
                </c:pt>
                <c:pt idx="271">
                  <c:v>944.47289915966383</c:v>
                </c:pt>
                <c:pt idx="272">
                  <c:v>944.61869747899152</c:v>
                </c:pt>
                <c:pt idx="273">
                  <c:v>941.92415966386545</c:v>
                </c:pt>
                <c:pt idx="274">
                  <c:v>936.38928571428573</c:v>
                </c:pt>
                <c:pt idx="275">
                  <c:v>928.01407563025202</c:v>
                </c:pt>
                <c:pt idx="276">
                  <c:v>916.79852941176466</c:v>
                </c:pt>
                <c:pt idx="277">
                  <c:v>902.74264705882342</c:v>
                </c:pt>
                <c:pt idx="278">
                  <c:v>885.84642857142853</c:v>
                </c:pt>
                <c:pt idx="279">
                  <c:v>866.10987394957976</c:v>
                </c:pt>
                <c:pt idx="280">
                  <c:v>843.53298319327723</c:v>
                </c:pt>
                <c:pt idx="281">
                  <c:v>818.11575630252094</c:v>
                </c:pt>
                <c:pt idx="282">
                  <c:v>789.85819327731087</c:v>
                </c:pt>
                <c:pt idx="283">
                  <c:v>758.76029411764705</c:v>
                </c:pt>
                <c:pt idx="284">
                  <c:v>724.82205882352935</c:v>
                </c:pt>
                <c:pt idx="285">
                  <c:v>688.04348739495799</c:v>
                </c:pt>
                <c:pt idx="286">
                  <c:v>648.42457983193276</c:v>
                </c:pt>
                <c:pt idx="287">
                  <c:v>605.96533613445376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44141</c:v>
                </c:pt>
                <c:pt idx="1">
                  <c:v>44141</c:v>
                </c:pt>
                <c:pt idx="2">
                  <c:v>44141</c:v>
                </c:pt>
                <c:pt idx="3">
                  <c:v>44141</c:v>
                </c:pt>
                <c:pt idx="4">
                  <c:v>44141</c:v>
                </c:pt>
                <c:pt idx="5">
                  <c:v>44141</c:v>
                </c:pt>
                <c:pt idx="6">
                  <c:v>44141</c:v>
                </c:pt>
                <c:pt idx="7">
                  <c:v>44141</c:v>
                </c:pt>
                <c:pt idx="8">
                  <c:v>44141</c:v>
                </c:pt>
                <c:pt idx="9">
                  <c:v>44141</c:v>
                </c:pt>
                <c:pt idx="10">
                  <c:v>44141</c:v>
                </c:pt>
                <c:pt idx="11">
                  <c:v>44141</c:v>
                </c:pt>
                <c:pt idx="12">
                  <c:v>44141</c:v>
                </c:pt>
                <c:pt idx="13">
                  <c:v>44141</c:v>
                </c:pt>
                <c:pt idx="14">
                  <c:v>44141</c:v>
                </c:pt>
                <c:pt idx="15">
                  <c:v>44141</c:v>
                </c:pt>
                <c:pt idx="16">
                  <c:v>44141</c:v>
                </c:pt>
                <c:pt idx="17">
                  <c:v>44141</c:v>
                </c:pt>
                <c:pt idx="18">
                  <c:v>44141</c:v>
                </c:pt>
                <c:pt idx="19">
                  <c:v>44141</c:v>
                </c:pt>
                <c:pt idx="20">
                  <c:v>44141</c:v>
                </c:pt>
                <c:pt idx="21">
                  <c:v>44141</c:v>
                </c:pt>
                <c:pt idx="22">
                  <c:v>44141</c:v>
                </c:pt>
                <c:pt idx="23">
                  <c:v>44141</c:v>
                </c:pt>
                <c:pt idx="24">
                  <c:v>44141</c:v>
                </c:pt>
                <c:pt idx="25">
                  <c:v>44141</c:v>
                </c:pt>
                <c:pt idx="26">
                  <c:v>44141</c:v>
                </c:pt>
                <c:pt idx="27">
                  <c:v>44141</c:v>
                </c:pt>
                <c:pt idx="28">
                  <c:v>44141</c:v>
                </c:pt>
                <c:pt idx="29">
                  <c:v>44141</c:v>
                </c:pt>
                <c:pt idx="30">
                  <c:v>44141</c:v>
                </c:pt>
                <c:pt idx="31">
                  <c:v>44141</c:v>
                </c:pt>
                <c:pt idx="32">
                  <c:v>44141</c:v>
                </c:pt>
                <c:pt idx="33">
                  <c:v>44141</c:v>
                </c:pt>
                <c:pt idx="34">
                  <c:v>44141</c:v>
                </c:pt>
                <c:pt idx="35">
                  <c:v>44141</c:v>
                </c:pt>
                <c:pt idx="36">
                  <c:v>44141</c:v>
                </c:pt>
                <c:pt idx="37">
                  <c:v>44141</c:v>
                </c:pt>
                <c:pt idx="38">
                  <c:v>44141</c:v>
                </c:pt>
                <c:pt idx="39">
                  <c:v>44141</c:v>
                </c:pt>
                <c:pt idx="40">
                  <c:v>44141</c:v>
                </c:pt>
                <c:pt idx="41">
                  <c:v>44141</c:v>
                </c:pt>
                <c:pt idx="42">
                  <c:v>44141</c:v>
                </c:pt>
                <c:pt idx="43">
                  <c:v>44141</c:v>
                </c:pt>
                <c:pt idx="44">
                  <c:v>44141</c:v>
                </c:pt>
                <c:pt idx="45">
                  <c:v>44141</c:v>
                </c:pt>
                <c:pt idx="46">
                  <c:v>44141</c:v>
                </c:pt>
                <c:pt idx="47">
                  <c:v>44141</c:v>
                </c:pt>
                <c:pt idx="48">
                  <c:v>44141</c:v>
                </c:pt>
                <c:pt idx="49">
                  <c:v>44141</c:v>
                </c:pt>
                <c:pt idx="50">
                  <c:v>44141</c:v>
                </c:pt>
                <c:pt idx="51">
                  <c:v>44141</c:v>
                </c:pt>
                <c:pt idx="52">
                  <c:v>44141</c:v>
                </c:pt>
                <c:pt idx="53">
                  <c:v>44141</c:v>
                </c:pt>
                <c:pt idx="54">
                  <c:v>44141</c:v>
                </c:pt>
                <c:pt idx="55">
                  <c:v>44141</c:v>
                </c:pt>
                <c:pt idx="56">
                  <c:v>44141</c:v>
                </c:pt>
                <c:pt idx="57">
                  <c:v>44141</c:v>
                </c:pt>
                <c:pt idx="58">
                  <c:v>44141</c:v>
                </c:pt>
                <c:pt idx="59">
                  <c:v>44141</c:v>
                </c:pt>
                <c:pt idx="60">
                  <c:v>44141</c:v>
                </c:pt>
                <c:pt idx="61">
                  <c:v>44141</c:v>
                </c:pt>
                <c:pt idx="62">
                  <c:v>44141</c:v>
                </c:pt>
                <c:pt idx="63">
                  <c:v>44141</c:v>
                </c:pt>
                <c:pt idx="64">
                  <c:v>44141</c:v>
                </c:pt>
                <c:pt idx="65">
                  <c:v>44141</c:v>
                </c:pt>
                <c:pt idx="66">
                  <c:v>44141</c:v>
                </c:pt>
                <c:pt idx="67">
                  <c:v>44141</c:v>
                </c:pt>
                <c:pt idx="68">
                  <c:v>44141</c:v>
                </c:pt>
                <c:pt idx="69">
                  <c:v>44141</c:v>
                </c:pt>
                <c:pt idx="70">
                  <c:v>44141</c:v>
                </c:pt>
                <c:pt idx="71">
                  <c:v>44141</c:v>
                </c:pt>
                <c:pt idx="72">
                  <c:v>44141</c:v>
                </c:pt>
                <c:pt idx="73">
                  <c:v>44141</c:v>
                </c:pt>
                <c:pt idx="74">
                  <c:v>44141</c:v>
                </c:pt>
                <c:pt idx="75">
                  <c:v>44141</c:v>
                </c:pt>
                <c:pt idx="76">
                  <c:v>44141</c:v>
                </c:pt>
                <c:pt idx="77">
                  <c:v>44141</c:v>
                </c:pt>
                <c:pt idx="78">
                  <c:v>44141</c:v>
                </c:pt>
                <c:pt idx="79">
                  <c:v>44141</c:v>
                </c:pt>
                <c:pt idx="80">
                  <c:v>44141</c:v>
                </c:pt>
                <c:pt idx="81">
                  <c:v>44141</c:v>
                </c:pt>
                <c:pt idx="82">
                  <c:v>44141</c:v>
                </c:pt>
                <c:pt idx="83">
                  <c:v>44141</c:v>
                </c:pt>
                <c:pt idx="84">
                  <c:v>44141</c:v>
                </c:pt>
                <c:pt idx="85">
                  <c:v>44141</c:v>
                </c:pt>
                <c:pt idx="86">
                  <c:v>44141</c:v>
                </c:pt>
                <c:pt idx="87">
                  <c:v>44141</c:v>
                </c:pt>
                <c:pt idx="88">
                  <c:v>44141</c:v>
                </c:pt>
                <c:pt idx="89">
                  <c:v>44141</c:v>
                </c:pt>
                <c:pt idx="90">
                  <c:v>44141</c:v>
                </c:pt>
                <c:pt idx="91">
                  <c:v>44141</c:v>
                </c:pt>
                <c:pt idx="92">
                  <c:v>44141</c:v>
                </c:pt>
                <c:pt idx="93">
                  <c:v>44141</c:v>
                </c:pt>
                <c:pt idx="94">
                  <c:v>44141</c:v>
                </c:pt>
                <c:pt idx="95">
                  <c:v>44141</c:v>
                </c:pt>
                <c:pt idx="96">
                  <c:v>44141</c:v>
                </c:pt>
                <c:pt idx="97">
                  <c:v>44141</c:v>
                </c:pt>
                <c:pt idx="98">
                  <c:v>44141</c:v>
                </c:pt>
                <c:pt idx="99">
                  <c:v>44141</c:v>
                </c:pt>
                <c:pt idx="100">
                  <c:v>44141</c:v>
                </c:pt>
                <c:pt idx="101">
                  <c:v>44141</c:v>
                </c:pt>
                <c:pt idx="102">
                  <c:v>44141</c:v>
                </c:pt>
                <c:pt idx="103">
                  <c:v>44141</c:v>
                </c:pt>
                <c:pt idx="104">
                  <c:v>44141</c:v>
                </c:pt>
                <c:pt idx="105">
                  <c:v>44141</c:v>
                </c:pt>
                <c:pt idx="106">
                  <c:v>44141</c:v>
                </c:pt>
                <c:pt idx="107">
                  <c:v>44141</c:v>
                </c:pt>
                <c:pt idx="108">
                  <c:v>44141</c:v>
                </c:pt>
                <c:pt idx="109">
                  <c:v>44141</c:v>
                </c:pt>
                <c:pt idx="110">
                  <c:v>44141</c:v>
                </c:pt>
                <c:pt idx="111">
                  <c:v>44141</c:v>
                </c:pt>
                <c:pt idx="112">
                  <c:v>44141</c:v>
                </c:pt>
                <c:pt idx="113">
                  <c:v>44141</c:v>
                </c:pt>
                <c:pt idx="114">
                  <c:v>44141</c:v>
                </c:pt>
                <c:pt idx="115">
                  <c:v>44141</c:v>
                </c:pt>
                <c:pt idx="116">
                  <c:v>44141</c:v>
                </c:pt>
                <c:pt idx="117">
                  <c:v>44141</c:v>
                </c:pt>
                <c:pt idx="118">
                  <c:v>44141</c:v>
                </c:pt>
                <c:pt idx="119">
                  <c:v>44141</c:v>
                </c:pt>
                <c:pt idx="120">
                  <c:v>44141</c:v>
                </c:pt>
                <c:pt idx="121">
                  <c:v>44141</c:v>
                </c:pt>
                <c:pt idx="122">
                  <c:v>44141</c:v>
                </c:pt>
                <c:pt idx="123">
                  <c:v>44141</c:v>
                </c:pt>
                <c:pt idx="124">
                  <c:v>44141</c:v>
                </c:pt>
                <c:pt idx="125">
                  <c:v>44141</c:v>
                </c:pt>
                <c:pt idx="126">
                  <c:v>44141</c:v>
                </c:pt>
                <c:pt idx="127">
                  <c:v>44141</c:v>
                </c:pt>
                <c:pt idx="128">
                  <c:v>44141</c:v>
                </c:pt>
                <c:pt idx="129">
                  <c:v>44141</c:v>
                </c:pt>
                <c:pt idx="130">
                  <c:v>44141</c:v>
                </c:pt>
                <c:pt idx="131">
                  <c:v>44141</c:v>
                </c:pt>
                <c:pt idx="132">
                  <c:v>44141</c:v>
                </c:pt>
                <c:pt idx="133">
                  <c:v>44141</c:v>
                </c:pt>
                <c:pt idx="134">
                  <c:v>44141</c:v>
                </c:pt>
                <c:pt idx="135">
                  <c:v>44141</c:v>
                </c:pt>
                <c:pt idx="136">
                  <c:v>44141</c:v>
                </c:pt>
                <c:pt idx="137">
                  <c:v>44141</c:v>
                </c:pt>
                <c:pt idx="138">
                  <c:v>44141</c:v>
                </c:pt>
                <c:pt idx="139">
                  <c:v>44141</c:v>
                </c:pt>
                <c:pt idx="140">
                  <c:v>44141</c:v>
                </c:pt>
                <c:pt idx="141">
                  <c:v>44141</c:v>
                </c:pt>
                <c:pt idx="142">
                  <c:v>44141</c:v>
                </c:pt>
                <c:pt idx="143">
                  <c:v>44141</c:v>
                </c:pt>
                <c:pt idx="144">
                  <c:v>44141</c:v>
                </c:pt>
                <c:pt idx="145">
                  <c:v>44141</c:v>
                </c:pt>
                <c:pt idx="146">
                  <c:v>44141</c:v>
                </c:pt>
                <c:pt idx="147">
                  <c:v>44141</c:v>
                </c:pt>
                <c:pt idx="148">
                  <c:v>44141</c:v>
                </c:pt>
                <c:pt idx="149">
                  <c:v>44141</c:v>
                </c:pt>
                <c:pt idx="150">
                  <c:v>44141</c:v>
                </c:pt>
                <c:pt idx="151">
                  <c:v>44141</c:v>
                </c:pt>
                <c:pt idx="152">
                  <c:v>44141</c:v>
                </c:pt>
                <c:pt idx="153">
                  <c:v>44141</c:v>
                </c:pt>
                <c:pt idx="154">
                  <c:v>44141</c:v>
                </c:pt>
                <c:pt idx="155">
                  <c:v>44141</c:v>
                </c:pt>
                <c:pt idx="156">
                  <c:v>44141</c:v>
                </c:pt>
                <c:pt idx="157">
                  <c:v>44141</c:v>
                </c:pt>
                <c:pt idx="158">
                  <c:v>44141</c:v>
                </c:pt>
                <c:pt idx="159">
                  <c:v>44141</c:v>
                </c:pt>
                <c:pt idx="160">
                  <c:v>44141</c:v>
                </c:pt>
                <c:pt idx="161">
                  <c:v>44141</c:v>
                </c:pt>
                <c:pt idx="162">
                  <c:v>44141</c:v>
                </c:pt>
                <c:pt idx="163">
                  <c:v>44141</c:v>
                </c:pt>
                <c:pt idx="164">
                  <c:v>44141</c:v>
                </c:pt>
                <c:pt idx="165">
                  <c:v>44141</c:v>
                </c:pt>
                <c:pt idx="166">
                  <c:v>44141</c:v>
                </c:pt>
                <c:pt idx="167">
                  <c:v>44141</c:v>
                </c:pt>
                <c:pt idx="168">
                  <c:v>44141</c:v>
                </c:pt>
                <c:pt idx="169">
                  <c:v>44141</c:v>
                </c:pt>
                <c:pt idx="170">
                  <c:v>44141</c:v>
                </c:pt>
                <c:pt idx="171">
                  <c:v>44141</c:v>
                </c:pt>
                <c:pt idx="172">
                  <c:v>44141</c:v>
                </c:pt>
                <c:pt idx="173">
                  <c:v>44141</c:v>
                </c:pt>
                <c:pt idx="174">
                  <c:v>44141</c:v>
                </c:pt>
                <c:pt idx="175">
                  <c:v>44141</c:v>
                </c:pt>
                <c:pt idx="176">
                  <c:v>44141</c:v>
                </c:pt>
                <c:pt idx="177">
                  <c:v>44141</c:v>
                </c:pt>
                <c:pt idx="178">
                  <c:v>44141</c:v>
                </c:pt>
                <c:pt idx="179">
                  <c:v>44141</c:v>
                </c:pt>
                <c:pt idx="180">
                  <c:v>44141</c:v>
                </c:pt>
                <c:pt idx="181">
                  <c:v>44141</c:v>
                </c:pt>
                <c:pt idx="182">
                  <c:v>44141</c:v>
                </c:pt>
                <c:pt idx="183">
                  <c:v>44141</c:v>
                </c:pt>
                <c:pt idx="184">
                  <c:v>44141</c:v>
                </c:pt>
                <c:pt idx="185">
                  <c:v>44141</c:v>
                </c:pt>
                <c:pt idx="186">
                  <c:v>44141</c:v>
                </c:pt>
                <c:pt idx="187">
                  <c:v>44141</c:v>
                </c:pt>
                <c:pt idx="188">
                  <c:v>44141</c:v>
                </c:pt>
                <c:pt idx="189">
                  <c:v>44141</c:v>
                </c:pt>
                <c:pt idx="190">
                  <c:v>44141</c:v>
                </c:pt>
                <c:pt idx="191">
                  <c:v>44141</c:v>
                </c:pt>
                <c:pt idx="192">
                  <c:v>44141</c:v>
                </c:pt>
                <c:pt idx="193">
                  <c:v>44141</c:v>
                </c:pt>
                <c:pt idx="194">
                  <c:v>44141</c:v>
                </c:pt>
                <c:pt idx="195">
                  <c:v>44141</c:v>
                </c:pt>
                <c:pt idx="196">
                  <c:v>44141</c:v>
                </c:pt>
                <c:pt idx="197">
                  <c:v>44141</c:v>
                </c:pt>
                <c:pt idx="198">
                  <c:v>44141</c:v>
                </c:pt>
                <c:pt idx="199">
                  <c:v>44141</c:v>
                </c:pt>
                <c:pt idx="200">
                  <c:v>44141</c:v>
                </c:pt>
                <c:pt idx="201">
                  <c:v>44141</c:v>
                </c:pt>
                <c:pt idx="202">
                  <c:v>44141</c:v>
                </c:pt>
                <c:pt idx="203">
                  <c:v>44141</c:v>
                </c:pt>
                <c:pt idx="204">
                  <c:v>44141</c:v>
                </c:pt>
                <c:pt idx="205">
                  <c:v>44141</c:v>
                </c:pt>
                <c:pt idx="206">
                  <c:v>44141</c:v>
                </c:pt>
                <c:pt idx="207">
                  <c:v>44141</c:v>
                </c:pt>
                <c:pt idx="208">
                  <c:v>44141</c:v>
                </c:pt>
                <c:pt idx="209">
                  <c:v>44141</c:v>
                </c:pt>
                <c:pt idx="210">
                  <c:v>44141</c:v>
                </c:pt>
                <c:pt idx="211">
                  <c:v>44141</c:v>
                </c:pt>
                <c:pt idx="212">
                  <c:v>44141</c:v>
                </c:pt>
                <c:pt idx="213">
                  <c:v>44141</c:v>
                </c:pt>
                <c:pt idx="214">
                  <c:v>44141</c:v>
                </c:pt>
                <c:pt idx="215">
                  <c:v>44141</c:v>
                </c:pt>
                <c:pt idx="216">
                  <c:v>44141</c:v>
                </c:pt>
                <c:pt idx="217">
                  <c:v>44141</c:v>
                </c:pt>
                <c:pt idx="218">
                  <c:v>44141</c:v>
                </c:pt>
                <c:pt idx="219">
                  <c:v>44141</c:v>
                </c:pt>
                <c:pt idx="220">
                  <c:v>44141</c:v>
                </c:pt>
                <c:pt idx="221">
                  <c:v>44141</c:v>
                </c:pt>
                <c:pt idx="222">
                  <c:v>44141</c:v>
                </c:pt>
                <c:pt idx="223">
                  <c:v>44141</c:v>
                </c:pt>
                <c:pt idx="224">
                  <c:v>44141</c:v>
                </c:pt>
                <c:pt idx="225">
                  <c:v>44141</c:v>
                </c:pt>
                <c:pt idx="226">
                  <c:v>44141</c:v>
                </c:pt>
                <c:pt idx="227">
                  <c:v>44141</c:v>
                </c:pt>
                <c:pt idx="228">
                  <c:v>44141</c:v>
                </c:pt>
                <c:pt idx="229">
                  <c:v>44141</c:v>
                </c:pt>
                <c:pt idx="230">
                  <c:v>44141</c:v>
                </c:pt>
                <c:pt idx="231">
                  <c:v>44141</c:v>
                </c:pt>
                <c:pt idx="232">
                  <c:v>44141</c:v>
                </c:pt>
                <c:pt idx="233">
                  <c:v>44141</c:v>
                </c:pt>
                <c:pt idx="234">
                  <c:v>44141</c:v>
                </c:pt>
                <c:pt idx="235">
                  <c:v>44141</c:v>
                </c:pt>
                <c:pt idx="236">
                  <c:v>44141</c:v>
                </c:pt>
                <c:pt idx="237">
                  <c:v>44141</c:v>
                </c:pt>
                <c:pt idx="238">
                  <c:v>44141</c:v>
                </c:pt>
                <c:pt idx="239">
                  <c:v>44141</c:v>
                </c:pt>
                <c:pt idx="240">
                  <c:v>44141</c:v>
                </c:pt>
                <c:pt idx="241">
                  <c:v>44141</c:v>
                </c:pt>
                <c:pt idx="242">
                  <c:v>44141</c:v>
                </c:pt>
                <c:pt idx="243">
                  <c:v>44141</c:v>
                </c:pt>
                <c:pt idx="244">
                  <c:v>44141</c:v>
                </c:pt>
                <c:pt idx="245">
                  <c:v>44141</c:v>
                </c:pt>
                <c:pt idx="246">
                  <c:v>44141</c:v>
                </c:pt>
                <c:pt idx="247">
                  <c:v>44141</c:v>
                </c:pt>
                <c:pt idx="248">
                  <c:v>44141</c:v>
                </c:pt>
                <c:pt idx="249">
                  <c:v>44141</c:v>
                </c:pt>
                <c:pt idx="250">
                  <c:v>44141</c:v>
                </c:pt>
                <c:pt idx="251">
                  <c:v>44141</c:v>
                </c:pt>
                <c:pt idx="252">
                  <c:v>44141</c:v>
                </c:pt>
                <c:pt idx="253">
                  <c:v>44141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44141</c:v>
                </c:pt>
                <c:pt idx="289">
                  <c:v>44141</c:v>
                </c:pt>
                <c:pt idx="290">
                  <c:v>44141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44141</c:v>
                </c:pt>
                <c:pt idx="1">
                  <c:v>44141</c:v>
                </c:pt>
                <c:pt idx="2">
                  <c:v>44141</c:v>
                </c:pt>
                <c:pt idx="3">
                  <c:v>44141</c:v>
                </c:pt>
                <c:pt idx="4">
                  <c:v>44141</c:v>
                </c:pt>
                <c:pt idx="5">
                  <c:v>44141</c:v>
                </c:pt>
                <c:pt idx="6">
                  <c:v>44141</c:v>
                </c:pt>
                <c:pt idx="7">
                  <c:v>44141</c:v>
                </c:pt>
                <c:pt idx="8">
                  <c:v>44141</c:v>
                </c:pt>
                <c:pt idx="9">
                  <c:v>44141</c:v>
                </c:pt>
                <c:pt idx="10">
                  <c:v>44141</c:v>
                </c:pt>
                <c:pt idx="11">
                  <c:v>44141</c:v>
                </c:pt>
                <c:pt idx="12">
                  <c:v>44141</c:v>
                </c:pt>
                <c:pt idx="13">
                  <c:v>44141</c:v>
                </c:pt>
                <c:pt idx="14">
                  <c:v>44141</c:v>
                </c:pt>
                <c:pt idx="15">
                  <c:v>44141</c:v>
                </c:pt>
                <c:pt idx="16">
                  <c:v>44141</c:v>
                </c:pt>
                <c:pt idx="17">
                  <c:v>44141</c:v>
                </c:pt>
                <c:pt idx="18">
                  <c:v>44141</c:v>
                </c:pt>
                <c:pt idx="19">
                  <c:v>44141</c:v>
                </c:pt>
                <c:pt idx="20">
                  <c:v>44141</c:v>
                </c:pt>
                <c:pt idx="21">
                  <c:v>44141</c:v>
                </c:pt>
                <c:pt idx="22">
                  <c:v>44141</c:v>
                </c:pt>
                <c:pt idx="23">
                  <c:v>44141</c:v>
                </c:pt>
                <c:pt idx="24">
                  <c:v>44141</c:v>
                </c:pt>
                <c:pt idx="25">
                  <c:v>44141</c:v>
                </c:pt>
                <c:pt idx="26">
                  <c:v>44141</c:v>
                </c:pt>
                <c:pt idx="27">
                  <c:v>44141</c:v>
                </c:pt>
                <c:pt idx="28">
                  <c:v>44141</c:v>
                </c:pt>
                <c:pt idx="29">
                  <c:v>44141</c:v>
                </c:pt>
                <c:pt idx="30">
                  <c:v>44141</c:v>
                </c:pt>
                <c:pt idx="31">
                  <c:v>44141</c:v>
                </c:pt>
                <c:pt idx="32">
                  <c:v>44141</c:v>
                </c:pt>
                <c:pt idx="33">
                  <c:v>44141</c:v>
                </c:pt>
                <c:pt idx="34">
                  <c:v>44141</c:v>
                </c:pt>
                <c:pt idx="35">
                  <c:v>44141</c:v>
                </c:pt>
                <c:pt idx="36">
                  <c:v>44141</c:v>
                </c:pt>
                <c:pt idx="37">
                  <c:v>44141</c:v>
                </c:pt>
                <c:pt idx="38">
                  <c:v>44141</c:v>
                </c:pt>
                <c:pt idx="39">
                  <c:v>44141</c:v>
                </c:pt>
                <c:pt idx="40">
                  <c:v>44141</c:v>
                </c:pt>
                <c:pt idx="41">
                  <c:v>44141</c:v>
                </c:pt>
                <c:pt idx="42">
                  <c:v>44141</c:v>
                </c:pt>
                <c:pt idx="43">
                  <c:v>44141</c:v>
                </c:pt>
                <c:pt idx="44">
                  <c:v>44141</c:v>
                </c:pt>
                <c:pt idx="45">
                  <c:v>44141</c:v>
                </c:pt>
                <c:pt idx="46">
                  <c:v>44141</c:v>
                </c:pt>
                <c:pt idx="47">
                  <c:v>44141</c:v>
                </c:pt>
                <c:pt idx="48">
                  <c:v>44141</c:v>
                </c:pt>
                <c:pt idx="49">
                  <c:v>44141</c:v>
                </c:pt>
                <c:pt idx="50">
                  <c:v>44141</c:v>
                </c:pt>
                <c:pt idx="51">
                  <c:v>44141</c:v>
                </c:pt>
                <c:pt idx="52">
                  <c:v>44141</c:v>
                </c:pt>
                <c:pt idx="53">
                  <c:v>44141</c:v>
                </c:pt>
                <c:pt idx="54">
                  <c:v>44141</c:v>
                </c:pt>
                <c:pt idx="55">
                  <c:v>44141</c:v>
                </c:pt>
                <c:pt idx="56">
                  <c:v>44141</c:v>
                </c:pt>
                <c:pt idx="57">
                  <c:v>44141</c:v>
                </c:pt>
                <c:pt idx="58">
                  <c:v>44141</c:v>
                </c:pt>
                <c:pt idx="59">
                  <c:v>44141</c:v>
                </c:pt>
                <c:pt idx="60">
                  <c:v>44141</c:v>
                </c:pt>
                <c:pt idx="61">
                  <c:v>44141</c:v>
                </c:pt>
                <c:pt idx="62">
                  <c:v>44141</c:v>
                </c:pt>
                <c:pt idx="63">
                  <c:v>44141</c:v>
                </c:pt>
                <c:pt idx="64">
                  <c:v>44141</c:v>
                </c:pt>
                <c:pt idx="65">
                  <c:v>44141</c:v>
                </c:pt>
                <c:pt idx="66">
                  <c:v>44141</c:v>
                </c:pt>
                <c:pt idx="67">
                  <c:v>44141</c:v>
                </c:pt>
                <c:pt idx="68">
                  <c:v>44141</c:v>
                </c:pt>
                <c:pt idx="69">
                  <c:v>44141</c:v>
                </c:pt>
                <c:pt idx="70">
                  <c:v>44141</c:v>
                </c:pt>
                <c:pt idx="71">
                  <c:v>44141</c:v>
                </c:pt>
                <c:pt idx="72">
                  <c:v>44141</c:v>
                </c:pt>
                <c:pt idx="73">
                  <c:v>44141</c:v>
                </c:pt>
                <c:pt idx="74">
                  <c:v>44141</c:v>
                </c:pt>
                <c:pt idx="75">
                  <c:v>44141</c:v>
                </c:pt>
                <c:pt idx="76">
                  <c:v>44141</c:v>
                </c:pt>
                <c:pt idx="77">
                  <c:v>44141</c:v>
                </c:pt>
                <c:pt idx="78">
                  <c:v>44141</c:v>
                </c:pt>
                <c:pt idx="79">
                  <c:v>44141</c:v>
                </c:pt>
                <c:pt idx="80">
                  <c:v>44141</c:v>
                </c:pt>
                <c:pt idx="81">
                  <c:v>44141</c:v>
                </c:pt>
                <c:pt idx="82">
                  <c:v>44141</c:v>
                </c:pt>
                <c:pt idx="83">
                  <c:v>44141</c:v>
                </c:pt>
                <c:pt idx="84">
                  <c:v>44141</c:v>
                </c:pt>
                <c:pt idx="85">
                  <c:v>44141</c:v>
                </c:pt>
                <c:pt idx="86">
                  <c:v>44141</c:v>
                </c:pt>
                <c:pt idx="87">
                  <c:v>44141</c:v>
                </c:pt>
                <c:pt idx="88">
                  <c:v>44141</c:v>
                </c:pt>
                <c:pt idx="89">
                  <c:v>44141</c:v>
                </c:pt>
                <c:pt idx="90">
                  <c:v>44141</c:v>
                </c:pt>
                <c:pt idx="91">
                  <c:v>44141</c:v>
                </c:pt>
                <c:pt idx="92">
                  <c:v>44141</c:v>
                </c:pt>
                <c:pt idx="93">
                  <c:v>44141</c:v>
                </c:pt>
                <c:pt idx="94">
                  <c:v>44141</c:v>
                </c:pt>
                <c:pt idx="95">
                  <c:v>44141</c:v>
                </c:pt>
                <c:pt idx="96">
                  <c:v>44141</c:v>
                </c:pt>
                <c:pt idx="97">
                  <c:v>44141</c:v>
                </c:pt>
                <c:pt idx="98">
                  <c:v>44141</c:v>
                </c:pt>
                <c:pt idx="99">
                  <c:v>44141</c:v>
                </c:pt>
                <c:pt idx="100">
                  <c:v>44141</c:v>
                </c:pt>
                <c:pt idx="101">
                  <c:v>44141</c:v>
                </c:pt>
                <c:pt idx="102">
                  <c:v>44141</c:v>
                </c:pt>
                <c:pt idx="103">
                  <c:v>44141</c:v>
                </c:pt>
                <c:pt idx="104">
                  <c:v>44141</c:v>
                </c:pt>
                <c:pt idx="105">
                  <c:v>44141</c:v>
                </c:pt>
                <c:pt idx="106">
                  <c:v>44141</c:v>
                </c:pt>
                <c:pt idx="107">
                  <c:v>44141</c:v>
                </c:pt>
                <c:pt idx="108">
                  <c:v>44141</c:v>
                </c:pt>
                <c:pt idx="109">
                  <c:v>44141</c:v>
                </c:pt>
                <c:pt idx="110">
                  <c:v>44141</c:v>
                </c:pt>
                <c:pt idx="111">
                  <c:v>44141</c:v>
                </c:pt>
                <c:pt idx="112">
                  <c:v>44141</c:v>
                </c:pt>
                <c:pt idx="113">
                  <c:v>44141</c:v>
                </c:pt>
                <c:pt idx="114">
                  <c:v>44141</c:v>
                </c:pt>
                <c:pt idx="115">
                  <c:v>44141</c:v>
                </c:pt>
                <c:pt idx="116">
                  <c:v>44141</c:v>
                </c:pt>
                <c:pt idx="117">
                  <c:v>44141</c:v>
                </c:pt>
                <c:pt idx="118">
                  <c:v>44141</c:v>
                </c:pt>
                <c:pt idx="119">
                  <c:v>44141</c:v>
                </c:pt>
                <c:pt idx="120">
                  <c:v>44141</c:v>
                </c:pt>
                <c:pt idx="121">
                  <c:v>44141</c:v>
                </c:pt>
                <c:pt idx="122">
                  <c:v>44141</c:v>
                </c:pt>
                <c:pt idx="123">
                  <c:v>44141</c:v>
                </c:pt>
                <c:pt idx="124">
                  <c:v>44141</c:v>
                </c:pt>
                <c:pt idx="125">
                  <c:v>44141</c:v>
                </c:pt>
                <c:pt idx="126">
                  <c:v>44141</c:v>
                </c:pt>
                <c:pt idx="127">
                  <c:v>44141</c:v>
                </c:pt>
                <c:pt idx="128">
                  <c:v>44141</c:v>
                </c:pt>
                <c:pt idx="129">
                  <c:v>44141</c:v>
                </c:pt>
                <c:pt idx="130">
                  <c:v>44141</c:v>
                </c:pt>
                <c:pt idx="131">
                  <c:v>44141</c:v>
                </c:pt>
                <c:pt idx="132">
                  <c:v>44141</c:v>
                </c:pt>
                <c:pt idx="133">
                  <c:v>44141</c:v>
                </c:pt>
                <c:pt idx="134">
                  <c:v>44141</c:v>
                </c:pt>
                <c:pt idx="135">
                  <c:v>44141</c:v>
                </c:pt>
                <c:pt idx="136">
                  <c:v>44141</c:v>
                </c:pt>
                <c:pt idx="137">
                  <c:v>44141</c:v>
                </c:pt>
                <c:pt idx="138">
                  <c:v>44141</c:v>
                </c:pt>
                <c:pt idx="139">
                  <c:v>44141</c:v>
                </c:pt>
                <c:pt idx="140">
                  <c:v>44141</c:v>
                </c:pt>
                <c:pt idx="141">
                  <c:v>44141</c:v>
                </c:pt>
                <c:pt idx="142">
                  <c:v>44141</c:v>
                </c:pt>
                <c:pt idx="143">
                  <c:v>44141</c:v>
                </c:pt>
                <c:pt idx="144">
                  <c:v>44141</c:v>
                </c:pt>
                <c:pt idx="145">
                  <c:v>44141</c:v>
                </c:pt>
                <c:pt idx="146">
                  <c:v>44141</c:v>
                </c:pt>
                <c:pt idx="147">
                  <c:v>44141</c:v>
                </c:pt>
                <c:pt idx="148">
                  <c:v>44141</c:v>
                </c:pt>
                <c:pt idx="149">
                  <c:v>44141</c:v>
                </c:pt>
                <c:pt idx="150">
                  <c:v>44141</c:v>
                </c:pt>
                <c:pt idx="151">
                  <c:v>44141</c:v>
                </c:pt>
                <c:pt idx="152">
                  <c:v>44141</c:v>
                </c:pt>
                <c:pt idx="153">
                  <c:v>44141</c:v>
                </c:pt>
                <c:pt idx="154">
                  <c:v>44141</c:v>
                </c:pt>
                <c:pt idx="155">
                  <c:v>44141</c:v>
                </c:pt>
                <c:pt idx="156">
                  <c:v>44141</c:v>
                </c:pt>
                <c:pt idx="157">
                  <c:v>44141</c:v>
                </c:pt>
                <c:pt idx="158">
                  <c:v>44141</c:v>
                </c:pt>
                <c:pt idx="159">
                  <c:v>44141</c:v>
                </c:pt>
                <c:pt idx="160">
                  <c:v>44141</c:v>
                </c:pt>
                <c:pt idx="161">
                  <c:v>44141</c:v>
                </c:pt>
                <c:pt idx="162">
                  <c:v>44141</c:v>
                </c:pt>
                <c:pt idx="163">
                  <c:v>44141</c:v>
                </c:pt>
                <c:pt idx="164">
                  <c:v>44141</c:v>
                </c:pt>
                <c:pt idx="165">
                  <c:v>44141</c:v>
                </c:pt>
                <c:pt idx="166">
                  <c:v>44141</c:v>
                </c:pt>
                <c:pt idx="167">
                  <c:v>44141</c:v>
                </c:pt>
                <c:pt idx="168">
                  <c:v>44141</c:v>
                </c:pt>
                <c:pt idx="169">
                  <c:v>44141</c:v>
                </c:pt>
                <c:pt idx="170">
                  <c:v>44141</c:v>
                </c:pt>
                <c:pt idx="171">
                  <c:v>44141</c:v>
                </c:pt>
                <c:pt idx="172">
                  <c:v>44141</c:v>
                </c:pt>
                <c:pt idx="173">
                  <c:v>44141</c:v>
                </c:pt>
                <c:pt idx="174">
                  <c:v>44141</c:v>
                </c:pt>
                <c:pt idx="175">
                  <c:v>44141</c:v>
                </c:pt>
                <c:pt idx="176">
                  <c:v>44141</c:v>
                </c:pt>
                <c:pt idx="177">
                  <c:v>44141</c:v>
                </c:pt>
                <c:pt idx="178">
                  <c:v>44141</c:v>
                </c:pt>
                <c:pt idx="179">
                  <c:v>44141</c:v>
                </c:pt>
                <c:pt idx="180">
                  <c:v>44141</c:v>
                </c:pt>
                <c:pt idx="181">
                  <c:v>44141</c:v>
                </c:pt>
                <c:pt idx="182">
                  <c:v>44141</c:v>
                </c:pt>
                <c:pt idx="183">
                  <c:v>44141</c:v>
                </c:pt>
                <c:pt idx="184">
                  <c:v>44141</c:v>
                </c:pt>
                <c:pt idx="185">
                  <c:v>44141</c:v>
                </c:pt>
                <c:pt idx="186">
                  <c:v>44141</c:v>
                </c:pt>
                <c:pt idx="187">
                  <c:v>44141</c:v>
                </c:pt>
                <c:pt idx="188">
                  <c:v>44141</c:v>
                </c:pt>
                <c:pt idx="189">
                  <c:v>44141</c:v>
                </c:pt>
                <c:pt idx="190">
                  <c:v>44141</c:v>
                </c:pt>
                <c:pt idx="191">
                  <c:v>44141</c:v>
                </c:pt>
                <c:pt idx="192">
                  <c:v>44141</c:v>
                </c:pt>
                <c:pt idx="193">
                  <c:v>44141</c:v>
                </c:pt>
                <c:pt idx="194">
                  <c:v>44141</c:v>
                </c:pt>
                <c:pt idx="195">
                  <c:v>44141</c:v>
                </c:pt>
                <c:pt idx="196">
                  <c:v>44141</c:v>
                </c:pt>
                <c:pt idx="197">
                  <c:v>44141</c:v>
                </c:pt>
                <c:pt idx="198">
                  <c:v>44141</c:v>
                </c:pt>
                <c:pt idx="199">
                  <c:v>44141</c:v>
                </c:pt>
                <c:pt idx="200">
                  <c:v>44141</c:v>
                </c:pt>
                <c:pt idx="201">
                  <c:v>44141</c:v>
                </c:pt>
                <c:pt idx="202">
                  <c:v>44141</c:v>
                </c:pt>
                <c:pt idx="203">
                  <c:v>44141</c:v>
                </c:pt>
                <c:pt idx="204">
                  <c:v>44141</c:v>
                </c:pt>
                <c:pt idx="205">
                  <c:v>44141</c:v>
                </c:pt>
                <c:pt idx="206">
                  <c:v>44141</c:v>
                </c:pt>
                <c:pt idx="207">
                  <c:v>44141</c:v>
                </c:pt>
                <c:pt idx="208">
                  <c:v>44141</c:v>
                </c:pt>
                <c:pt idx="209">
                  <c:v>44141</c:v>
                </c:pt>
                <c:pt idx="210">
                  <c:v>44141</c:v>
                </c:pt>
                <c:pt idx="211">
                  <c:v>44141</c:v>
                </c:pt>
                <c:pt idx="212">
                  <c:v>44141</c:v>
                </c:pt>
                <c:pt idx="213">
                  <c:v>44141</c:v>
                </c:pt>
                <c:pt idx="214">
                  <c:v>44141</c:v>
                </c:pt>
                <c:pt idx="215">
                  <c:v>44141</c:v>
                </c:pt>
                <c:pt idx="216">
                  <c:v>44141</c:v>
                </c:pt>
                <c:pt idx="217">
                  <c:v>44141</c:v>
                </c:pt>
                <c:pt idx="218">
                  <c:v>44141</c:v>
                </c:pt>
                <c:pt idx="219">
                  <c:v>44141</c:v>
                </c:pt>
                <c:pt idx="220">
                  <c:v>44141</c:v>
                </c:pt>
                <c:pt idx="221">
                  <c:v>44141</c:v>
                </c:pt>
                <c:pt idx="222">
                  <c:v>44141</c:v>
                </c:pt>
                <c:pt idx="223">
                  <c:v>44141</c:v>
                </c:pt>
                <c:pt idx="224">
                  <c:v>44141</c:v>
                </c:pt>
                <c:pt idx="225">
                  <c:v>44141</c:v>
                </c:pt>
                <c:pt idx="226">
                  <c:v>44141</c:v>
                </c:pt>
                <c:pt idx="227">
                  <c:v>44141</c:v>
                </c:pt>
                <c:pt idx="228">
                  <c:v>44141</c:v>
                </c:pt>
                <c:pt idx="229">
                  <c:v>44141</c:v>
                </c:pt>
                <c:pt idx="230">
                  <c:v>44141</c:v>
                </c:pt>
                <c:pt idx="231">
                  <c:v>44141</c:v>
                </c:pt>
                <c:pt idx="232">
                  <c:v>44141</c:v>
                </c:pt>
                <c:pt idx="233">
                  <c:v>44141</c:v>
                </c:pt>
                <c:pt idx="234">
                  <c:v>44141</c:v>
                </c:pt>
                <c:pt idx="235">
                  <c:v>44141</c:v>
                </c:pt>
                <c:pt idx="236">
                  <c:v>44141</c:v>
                </c:pt>
                <c:pt idx="237">
                  <c:v>44141</c:v>
                </c:pt>
                <c:pt idx="238">
                  <c:v>44141</c:v>
                </c:pt>
                <c:pt idx="239">
                  <c:v>44141</c:v>
                </c:pt>
                <c:pt idx="240">
                  <c:v>44141</c:v>
                </c:pt>
                <c:pt idx="241">
                  <c:v>44141</c:v>
                </c:pt>
                <c:pt idx="242">
                  <c:v>44141</c:v>
                </c:pt>
                <c:pt idx="243">
                  <c:v>44141</c:v>
                </c:pt>
                <c:pt idx="244">
                  <c:v>44141</c:v>
                </c:pt>
                <c:pt idx="245">
                  <c:v>44141</c:v>
                </c:pt>
                <c:pt idx="246">
                  <c:v>44141</c:v>
                </c:pt>
                <c:pt idx="247">
                  <c:v>44141</c:v>
                </c:pt>
                <c:pt idx="248">
                  <c:v>44141</c:v>
                </c:pt>
                <c:pt idx="249">
                  <c:v>44141</c:v>
                </c:pt>
                <c:pt idx="250">
                  <c:v>44141</c:v>
                </c:pt>
                <c:pt idx="251">
                  <c:v>44141</c:v>
                </c:pt>
                <c:pt idx="252">
                  <c:v>44141</c:v>
                </c:pt>
                <c:pt idx="253">
                  <c:v>44141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44141</c:v>
                </c:pt>
                <c:pt idx="289">
                  <c:v>44141</c:v>
                </c:pt>
                <c:pt idx="290">
                  <c:v>44141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570.81452991453011</c:v>
                </c:pt>
                <c:pt idx="255">
                  <c:v>609.35845410628031</c:v>
                </c:pt>
                <c:pt idx="256">
                  <c:v>646.07470017904802</c:v>
                </c:pt>
                <c:pt idx="257">
                  <c:v>680.91212459038547</c:v>
                </c:pt>
                <c:pt idx="258">
                  <c:v>713.81958379784464</c:v>
                </c:pt>
                <c:pt idx="259">
                  <c:v>744.74593425897763</c:v>
                </c:pt>
                <c:pt idx="260">
                  <c:v>773.64003243133664</c:v>
                </c:pt>
                <c:pt idx="261">
                  <c:v>800.45073477247377</c:v>
                </c:pt>
                <c:pt idx="262">
                  <c:v>825.12689773994111</c:v>
                </c:pt>
                <c:pt idx="263">
                  <c:v>847.61737779129066</c:v>
                </c:pt>
                <c:pt idx="264">
                  <c:v>867.87103138407474</c:v>
                </c:pt>
                <c:pt idx="265">
                  <c:v>885.83671497584533</c:v>
                </c:pt>
                <c:pt idx="266">
                  <c:v>901.4632850241544</c:v>
                </c:pt>
                <c:pt idx="267">
                  <c:v>914.69959798655441</c:v>
                </c:pt>
                <c:pt idx="268">
                  <c:v>925.49451032059721</c:v>
                </c:pt>
                <c:pt idx="269">
                  <c:v>933.79687848383492</c:v>
                </c:pt>
                <c:pt idx="270">
                  <c:v>939.55555893381973</c:v>
                </c:pt>
                <c:pt idx="271">
                  <c:v>942.71940812810362</c:v>
                </c:pt>
                <c:pt idx="272">
                  <c:v>943.23728252423894</c:v>
                </c:pt>
                <c:pt idx="273">
                  <c:v>941.05803857977753</c:v>
                </c:pt>
                <c:pt idx="274">
                  <c:v>936.13053275227173</c:v>
                </c:pt>
                <c:pt idx="275">
                  <c:v>928.40362149927364</c:v>
                </c:pt>
                <c:pt idx="276">
                  <c:v>917.82616127833501</c:v>
                </c:pt>
                <c:pt idx="277">
                  <c:v>904.34700854700827</c:v>
                </c:pt>
                <c:pt idx="278">
                  <c:v>887.91501976284553</c:v>
                </c:pt>
                <c:pt idx="279">
                  <c:v>868.47905138339877</c:v>
                </c:pt>
                <c:pt idx="280">
                  <c:v>845.98795986622031</c:v>
                </c:pt>
                <c:pt idx="281">
                  <c:v>820.3906016688619</c:v>
                </c:pt>
                <c:pt idx="282">
                  <c:v>791.635833248876</c:v>
                </c:pt>
                <c:pt idx="283">
                  <c:v>759.67251106381445</c:v>
                </c:pt>
                <c:pt idx="284">
                  <c:v>724.4494915712296</c:v>
                </c:pt>
                <c:pt idx="285">
                  <c:v>685.91563122867319</c:v>
                </c:pt>
                <c:pt idx="286">
                  <c:v>644.01978649369789</c:v>
                </c:pt>
                <c:pt idx="287">
                  <c:v>598.71081382385523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44158</c:v>
                </c:pt>
                <c:pt idx="282">
                  <c:v>44158</c:v>
                </c:pt>
                <c:pt idx="283">
                  <c:v>44158</c:v>
                </c:pt>
                <c:pt idx="284">
                  <c:v>44158</c:v>
                </c:pt>
                <c:pt idx="285">
                  <c:v>44158</c:v>
                </c:pt>
                <c:pt idx="286">
                  <c:v>44158</c:v>
                </c:pt>
                <c:pt idx="287">
                  <c:v>44158</c:v>
                </c:pt>
                <c:pt idx="288">
                  <c:v>44158</c:v>
                </c:pt>
                <c:pt idx="289">
                  <c:v>44158</c:v>
                </c:pt>
                <c:pt idx="290">
                  <c:v>44158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945.96428571428567</c:v>
                </c:pt>
                <c:pt idx="272">
                  <c:v>940.35714285714278</c:v>
                </c:pt>
                <c:pt idx="273">
                  <c:v>934.75</c:v>
                </c:pt>
                <c:pt idx="274">
                  <c:v>929.14285714285711</c:v>
                </c:pt>
                <c:pt idx="275">
                  <c:v>923.53571428571422</c:v>
                </c:pt>
                <c:pt idx="276">
                  <c:v>917.92857142857133</c:v>
                </c:pt>
                <c:pt idx="277">
                  <c:v>912.32142857142856</c:v>
                </c:pt>
                <c:pt idx="278">
                  <c:v>906.71428571428567</c:v>
                </c:pt>
                <c:pt idx="279">
                  <c:v>901.10714285714278</c:v>
                </c:pt>
                <c:pt idx="280">
                  <c:v>895.5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44158</c:v>
                </c:pt>
                <c:pt idx="1">
                  <c:v>44161.360932077339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8.6466836734693864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44149</c:v>
                </c:pt>
                <c:pt idx="1">
                  <c:v>44159.113213471326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31.136994871477977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44135</c:v>
                </c:pt>
                <c:pt idx="1">
                  <c:v>44135</c:v>
                </c:pt>
                <c:pt idx="2">
                  <c:v>44135</c:v>
                </c:pt>
                <c:pt idx="3">
                  <c:v>44135</c:v>
                </c:pt>
                <c:pt idx="4">
                  <c:v>44135</c:v>
                </c:pt>
                <c:pt idx="5">
                  <c:v>44135</c:v>
                </c:pt>
                <c:pt idx="6">
                  <c:v>44135</c:v>
                </c:pt>
                <c:pt idx="7">
                  <c:v>44135</c:v>
                </c:pt>
                <c:pt idx="8">
                  <c:v>44135</c:v>
                </c:pt>
                <c:pt idx="9">
                  <c:v>44135</c:v>
                </c:pt>
                <c:pt idx="10">
                  <c:v>44135</c:v>
                </c:pt>
                <c:pt idx="11">
                  <c:v>44135</c:v>
                </c:pt>
                <c:pt idx="12">
                  <c:v>44135</c:v>
                </c:pt>
                <c:pt idx="13">
                  <c:v>44135</c:v>
                </c:pt>
                <c:pt idx="14">
                  <c:v>44135</c:v>
                </c:pt>
                <c:pt idx="15">
                  <c:v>44135</c:v>
                </c:pt>
                <c:pt idx="16">
                  <c:v>44135</c:v>
                </c:pt>
                <c:pt idx="17">
                  <c:v>44135</c:v>
                </c:pt>
                <c:pt idx="18">
                  <c:v>44135</c:v>
                </c:pt>
                <c:pt idx="19">
                  <c:v>44135</c:v>
                </c:pt>
                <c:pt idx="20">
                  <c:v>44135</c:v>
                </c:pt>
                <c:pt idx="21">
                  <c:v>44135</c:v>
                </c:pt>
                <c:pt idx="22">
                  <c:v>44135</c:v>
                </c:pt>
                <c:pt idx="23">
                  <c:v>44135</c:v>
                </c:pt>
                <c:pt idx="24">
                  <c:v>44135</c:v>
                </c:pt>
                <c:pt idx="25">
                  <c:v>44135</c:v>
                </c:pt>
                <c:pt idx="26">
                  <c:v>44135</c:v>
                </c:pt>
                <c:pt idx="27">
                  <c:v>44135</c:v>
                </c:pt>
                <c:pt idx="28">
                  <c:v>44135</c:v>
                </c:pt>
                <c:pt idx="29">
                  <c:v>44135</c:v>
                </c:pt>
                <c:pt idx="30">
                  <c:v>44135</c:v>
                </c:pt>
                <c:pt idx="31">
                  <c:v>44135</c:v>
                </c:pt>
                <c:pt idx="32">
                  <c:v>44135</c:v>
                </c:pt>
                <c:pt idx="33">
                  <c:v>44135</c:v>
                </c:pt>
                <c:pt idx="34">
                  <c:v>44135</c:v>
                </c:pt>
                <c:pt idx="35">
                  <c:v>44135</c:v>
                </c:pt>
                <c:pt idx="36">
                  <c:v>44135</c:v>
                </c:pt>
                <c:pt idx="37">
                  <c:v>44135</c:v>
                </c:pt>
                <c:pt idx="38">
                  <c:v>44135</c:v>
                </c:pt>
                <c:pt idx="39">
                  <c:v>44135</c:v>
                </c:pt>
                <c:pt idx="40">
                  <c:v>44135</c:v>
                </c:pt>
                <c:pt idx="41">
                  <c:v>44135</c:v>
                </c:pt>
                <c:pt idx="42">
                  <c:v>44135</c:v>
                </c:pt>
                <c:pt idx="43">
                  <c:v>44135</c:v>
                </c:pt>
                <c:pt idx="44">
                  <c:v>44135</c:v>
                </c:pt>
                <c:pt idx="45">
                  <c:v>44135</c:v>
                </c:pt>
                <c:pt idx="46">
                  <c:v>44135</c:v>
                </c:pt>
                <c:pt idx="47">
                  <c:v>44135</c:v>
                </c:pt>
                <c:pt idx="48">
                  <c:v>44135</c:v>
                </c:pt>
                <c:pt idx="49">
                  <c:v>44135</c:v>
                </c:pt>
                <c:pt idx="50">
                  <c:v>44135</c:v>
                </c:pt>
                <c:pt idx="51">
                  <c:v>44135</c:v>
                </c:pt>
                <c:pt idx="52">
                  <c:v>44135</c:v>
                </c:pt>
                <c:pt idx="53">
                  <c:v>44135</c:v>
                </c:pt>
                <c:pt idx="54">
                  <c:v>44135</c:v>
                </c:pt>
                <c:pt idx="55">
                  <c:v>44135</c:v>
                </c:pt>
                <c:pt idx="56">
                  <c:v>44135</c:v>
                </c:pt>
                <c:pt idx="57">
                  <c:v>44135</c:v>
                </c:pt>
                <c:pt idx="58">
                  <c:v>44135</c:v>
                </c:pt>
                <c:pt idx="59">
                  <c:v>44135</c:v>
                </c:pt>
                <c:pt idx="60">
                  <c:v>44135</c:v>
                </c:pt>
                <c:pt idx="61">
                  <c:v>44135</c:v>
                </c:pt>
                <c:pt idx="62">
                  <c:v>44135</c:v>
                </c:pt>
                <c:pt idx="63">
                  <c:v>44135</c:v>
                </c:pt>
                <c:pt idx="64">
                  <c:v>44135</c:v>
                </c:pt>
                <c:pt idx="65">
                  <c:v>44135</c:v>
                </c:pt>
                <c:pt idx="66">
                  <c:v>44135</c:v>
                </c:pt>
                <c:pt idx="67">
                  <c:v>44135</c:v>
                </c:pt>
                <c:pt idx="68">
                  <c:v>44135</c:v>
                </c:pt>
                <c:pt idx="69">
                  <c:v>44135</c:v>
                </c:pt>
                <c:pt idx="70">
                  <c:v>44135</c:v>
                </c:pt>
                <c:pt idx="71">
                  <c:v>44135</c:v>
                </c:pt>
                <c:pt idx="72">
                  <c:v>44135</c:v>
                </c:pt>
                <c:pt idx="73">
                  <c:v>44135</c:v>
                </c:pt>
                <c:pt idx="74">
                  <c:v>44135</c:v>
                </c:pt>
                <c:pt idx="75">
                  <c:v>44135</c:v>
                </c:pt>
                <c:pt idx="76">
                  <c:v>44135</c:v>
                </c:pt>
                <c:pt idx="77">
                  <c:v>44135</c:v>
                </c:pt>
                <c:pt idx="78">
                  <c:v>44135</c:v>
                </c:pt>
                <c:pt idx="79">
                  <c:v>44135</c:v>
                </c:pt>
                <c:pt idx="80">
                  <c:v>44135</c:v>
                </c:pt>
                <c:pt idx="81">
                  <c:v>44135</c:v>
                </c:pt>
                <c:pt idx="82">
                  <c:v>44135</c:v>
                </c:pt>
                <c:pt idx="83">
                  <c:v>44135</c:v>
                </c:pt>
                <c:pt idx="84">
                  <c:v>44135</c:v>
                </c:pt>
                <c:pt idx="85">
                  <c:v>44135</c:v>
                </c:pt>
                <c:pt idx="86">
                  <c:v>44135</c:v>
                </c:pt>
                <c:pt idx="87">
                  <c:v>44135</c:v>
                </c:pt>
                <c:pt idx="88">
                  <c:v>44135</c:v>
                </c:pt>
                <c:pt idx="89">
                  <c:v>44135</c:v>
                </c:pt>
                <c:pt idx="90">
                  <c:v>44135</c:v>
                </c:pt>
                <c:pt idx="91">
                  <c:v>44135</c:v>
                </c:pt>
                <c:pt idx="92">
                  <c:v>44135</c:v>
                </c:pt>
                <c:pt idx="93">
                  <c:v>44135</c:v>
                </c:pt>
                <c:pt idx="94">
                  <c:v>44135</c:v>
                </c:pt>
                <c:pt idx="95">
                  <c:v>44135</c:v>
                </c:pt>
                <c:pt idx="96">
                  <c:v>44135</c:v>
                </c:pt>
                <c:pt idx="97">
                  <c:v>44135</c:v>
                </c:pt>
                <c:pt idx="98">
                  <c:v>44135</c:v>
                </c:pt>
                <c:pt idx="99">
                  <c:v>44135</c:v>
                </c:pt>
                <c:pt idx="100">
                  <c:v>44135</c:v>
                </c:pt>
                <c:pt idx="101">
                  <c:v>44135</c:v>
                </c:pt>
                <c:pt idx="102">
                  <c:v>44135</c:v>
                </c:pt>
                <c:pt idx="103">
                  <c:v>44135</c:v>
                </c:pt>
                <c:pt idx="104">
                  <c:v>44135</c:v>
                </c:pt>
                <c:pt idx="105">
                  <c:v>44135</c:v>
                </c:pt>
                <c:pt idx="106">
                  <c:v>44135</c:v>
                </c:pt>
                <c:pt idx="107">
                  <c:v>44135</c:v>
                </c:pt>
                <c:pt idx="108">
                  <c:v>44135</c:v>
                </c:pt>
                <c:pt idx="109">
                  <c:v>44135</c:v>
                </c:pt>
                <c:pt idx="110">
                  <c:v>44135</c:v>
                </c:pt>
                <c:pt idx="111">
                  <c:v>44135</c:v>
                </c:pt>
                <c:pt idx="112">
                  <c:v>44135</c:v>
                </c:pt>
                <c:pt idx="113">
                  <c:v>44135</c:v>
                </c:pt>
                <c:pt idx="114">
                  <c:v>44135</c:v>
                </c:pt>
                <c:pt idx="115">
                  <c:v>44135</c:v>
                </c:pt>
                <c:pt idx="116">
                  <c:v>44135</c:v>
                </c:pt>
                <c:pt idx="117">
                  <c:v>44135</c:v>
                </c:pt>
                <c:pt idx="118">
                  <c:v>44135</c:v>
                </c:pt>
                <c:pt idx="119">
                  <c:v>44135</c:v>
                </c:pt>
                <c:pt idx="120">
                  <c:v>44135</c:v>
                </c:pt>
                <c:pt idx="121">
                  <c:v>44135</c:v>
                </c:pt>
                <c:pt idx="122">
                  <c:v>44135</c:v>
                </c:pt>
                <c:pt idx="123">
                  <c:v>44135</c:v>
                </c:pt>
                <c:pt idx="124">
                  <c:v>44135</c:v>
                </c:pt>
                <c:pt idx="125">
                  <c:v>44135</c:v>
                </c:pt>
                <c:pt idx="126">
                  <c:v>44135</c:v>
                </c:pt>
                <c:pt idx="127">
                  <c:v>44135</c:v>
                </c:pt>
                <c:pt idx="128">
                  <c:v>44135</c:v>
                </c:pt>
                <c:pt idx="129">
                  <c:v>44135</c:v>
                </c:pt>
                <c:pt idx="130">
                  <c:v>44135</c:v>
                </c:pt>
                <c:pt idx="131">
                  <c:v>44135</c:v>
                </c:pt>
                <c:pt idx="132">
                  <c:v>44135</c:v>
                </c:pt>
                <c:pt idx="133">
                  <c:v>44135</c:v>
                </c:pt>
                <c:pt idx="134">
                  <c:v>44135</c:v>
                </c:pt>
                <c:pt idx="135">
                  <c:v>44135</c:v>
                </c:pt>
                <c:pt idx="136">
                  <c:v>44135</c:v>
                </c:pt>
                <c:pt idx="137">
                  <c:v>44135</c:v>
                </c:pt>
                <c:pt idx="138">
                  <c:v>44135</c:v>
                </c:pt>
                <c:pt idx="139">
                  <c:v>44135</c:v>
                </c:pt>
                <c:pt idx="140">
                  <c:v>44135</c:v>
                </c:pt>
                <c:pt idx="141">
                  <c:v>44135</c:v>
                </c:pt>
                <c:pt idx="142">
                  <c:v>44135</c:v>
                </c:pt>
                <c:pt idx="143">
                  <c:v>44135</c:v>
                </c:pt>
                <c:pt idx="144">
                  <c:v>44135</c:v>
                </c:pt>
                <c:pt idx="145">
                  <c:v>44135</c:v>
                </c:pt>
                <c:pt idx="146">
                  <c:v>44135</c:v>
                </c:pt>
                <c:pt idx="147">
                  <c:v>44135</c:v>
                </c:pt>
                <c:pt idx="148">
                  <c:v>44135</c:v>
                </c:pt>
                <c:pt idx="149">
                  <c:v>44135</c:v>
                </c:pt>
                <c:pt idx="150">
                  <c:v>44135</c:v>
                </c:pt>
                <c:pt idx="151">
                  <c:v>44135</c:v>
                </c:pt>
                <c:pt idx="152">
                  <c:v>44135</c:v>
                </c:pt>
                <c:pt idx="153">
                  <c:v>44135</c:v>
                </c:pt>
                <c:pt idx="154">
                  <c:v>44135</c:v>
                </c:pt>
                <c:pt idx="155">
                  <c:v>44135</c:v>
                </c:pt>
                <c:pt idx="156">
                  <c:v>44135</c:v>
                </c:pt>
                <c:pt idx="157">
                  <c:v>44135</c:v>
                </c:pt>
                <c:pt idx="158">
                  <c:v>44135</c:v>
                </c:pt>
                <c:pt idx="159">
                  <c:v>44135</c:v>
                </c:pt>
                <c:pt idx="160">
                  <c:v>44135</c:v>
                </c:pt>
                <c:pt idx="161">
                  <c:v>44135</c:v>
                </c:pt>
                <c:pt idx="162">
                  <c:v>44135</c:v>
                </c:pt>
                <c:pt idx="163">
                  <c:v>44135</c:v>
                </c:pt>
                <c:pt idx="164">
                  <c:v>44135</c:v>
                </c:pt>
                <c:pt idx="165">
                  <c:v>44135</c:v>
                </c:pt>
                <c:pt idx="166">
                  <c:v>44135</c:v>
                </c:pt>
                <c:pt idx="167">
                  <c:v>44135</c:v>
                </c:pt>
                <c:pt idx="168">
                  <c:v>44135</c:v>
                </c:pt>
                <c:pt idx="169">
                  <c:v>44135</c:v>
                </c:pt>
                <c:pt idx="170">
                  <c:v>44135</c:v>
                </c:pt>
                <c:pt idx="171">
                  <c:v>44135</c:v>
                </c:pt>
                <c:pt idx="172">
                  <c:v>44135</c:v>
                </c:pt>
                <c:pt idx="173">
                  <c:v>44135</c:v>
                </c:pt>
                <c:pt idx="174">
                  <c:v>44135</c:v>
                </c:pt>
                <c:pt idx="175">
                  <c:v>44135</c:v>
                </c:pt>
                <c:pt idx="176">
                  <c:v>44135</c:v>
                </c:pt>
                <c:pt idx="177">
                  <c:v>44135</c:v>
                </c:pt>
                <c:pt idx="178">
                  <c:v>44135</c:v>
                </c:pt>
                <c:pt idx="179">
                  <c:v>44135</c:v>
                </c:pt>
                <c:pt idx="180">
                  <c:v>44135</c:v>
                </c:pt>
                <c:pt idx="181">
                  <c:v>44135</c:v>
                </c:pt>
                <c:pt idx="182">
                  <c:v>44135</c:v>
                </c:pt>
                <c:pt idx="183">
                  <c:v>44135</c:v>
                </c:pt>
                <c:pt idx="184">
                  <c:v>44135</c:v>
                </c:pt>
                <c:pt idx="185">
                  <c:v>44135</c:v>
                </c:pt>
                <c:pt idx="186">
                  <c:v>44135</c:v>
                </c:pt>
                <c:pt idx="187">
                  <c:v>44135</c:v>
                </c:pt>
                <c:pt idx="188">
                  <c:v>44135</c:v>
                </c:pt>
                <c:pt idx="189">
                  <c:v>44135</c:v>
                </c:pt>
                <c:pt idx="190">
                  <c:v>44135</c:v>
                </c:pt>
                <c:pt idx="191">
                  <c:v>44135</c:v>
                </c:pt>
                <c:pt idx="192">
                  <c:v>44135</c:v>
                </c:pt>
                <c:pt idx="193">
                  <c:v>44135</c:v>
                </c:pt>
                <c:pt idx="194">
                  <c:v>44135</c:v>
                </c:pt>
                <c:pt idx="195">
                  <c:v>44135</c:v>
                </c:pt>
                <c:pt idx="196">
                  <c:v>44135</c:v>
                </c:pt>
                <c:pt idx="197">
                  <c:v>44135</c:v>
                </c:pt>
                <c:pt idx="198">
                  <c:v>44135</c:v>
                </c:pt>
                <c:pt idx="199">
                  <c:v>44135</c:v>
                </c:pt>
                <c:pt idx="200">
                  <c:v>44135</c:v>
                </c:pt>
                <c:pt idx="201">
                  <c:v>44135</c:v>
                </c:pt>
                <c:pt idx="202">
                  <c:v>44135</c:v>
                </c:pt>
                <c:pt idx="203">
                  <c:v>44135</c:v>
                </c:pt>
                <c:pt idx="204">
                  <c:v>44135</c:v>
                </c:pt>
                <c:pt idx="205">
                  <c:v>44135</c:v>
                </c:pt>
                <c:pt idx="206">
                  <c:v>44135</c:v>
                </c:pt>
                <c:pt idx="207">
                  <c:v>44135</c:v>
                </c:pt>
                <c:pt idx="208">
                  <c:v>44135</c:v>
                </c:pt>
                <c:pt idx="209">
                  <c:v>44135</c:v>
                </c:pt>
                <c:pt idx="210">
                  <c:v>44135</c:v>
                </c:pt>
                <c:pt idx="211">
                  <c:v>44135</c:v>
                </c:pt>
                <c:pt idx="212">
                  <c:v>44135</c:v>
                </c:pt>
                <c:pt idx="213">
                  <c:v>44135</c:v>
                </c:pt>
                <c:pt idx="214">
                  <c:v>44135</c:v>
                </c:pt>
                <c:pt idx="215">
                  <c:v>44135</c:v>
                </c:pt>
                <c:pt idx="216">
                  <c:v>44135</c:v>
                </c:pt>
                <c:pt idx="217">
                  <c:v>44135</c:v>
                </c:pt>
                <c:pt idx="218">
                  <c:v>44135</c:v>
                </c:pt>
                <c:pt idx="219">
                  <c:v>44135</c:v>
                </c:pt>
                <c:pt idx="220">
                  <c:v>44135</c:v>
                </c:pt>
                <c:pt idx="221">
                  <c:v>44135</c:v>
                </c:pt>
                <c:pt idx="222">
                  <c:v>44135</c:v>
                </c:pt>
                <c:pt idx="223">
                  <c:v>44135</c:v>
                </c:pt>
                <c:pt idx="224">
                  <c:v>44135</c:v>
                </c:pt>
                <c:pt idx="225">
                  <c:v>44135</c:v>
                </c:pt>
                <c:pt idx="226">
                  <c:v>44135</c:v>
                </c:pt>
                <c:pt idx="227">
                  <c:v>44135</c:v>
                </c:pt>
                <c:pt idx="228">
                  <c:v>44135</c:v>
                </c:pt>
                <c:pt idx="229">
                  <c:v>44135</c:v>
                </c:pt>
                <c:pt idx="230">
                  <c:v>44135</c:v>
                </c:pt>
                <c:pt idx="231">
                  <c:v>44135</c:v>
                </c:pt>
                <c:pt idx="232">
                  <c:v>44135</c:v>
                </c:pt>
                <c:pt idx="233">
                  <c:v>44135</c:v>
                </c:pt>
                <c:pt idx="234">
                  <c:v>44135</c:v>
                </c:pt>
                <c:pt idx="235">
                  <c:v>44135</c:v>
                </c:pt>
                <c:pt idx="236">
                  <c:v>44135</c:v>
                </c:pt>
                <c:pt idx="237">
                  <c:v>44135</c:v>
                </c:pt>
                <c:pt idx="238">
                  <c:v>44135</c:v>
                </c:pt>
                <c:pt idx="239">
                  <c:v>44135</c:v>
                </c:pt>
                <c:pt idx="240">
                  <c:v>44135</c:v>
                </c:pt>
                <c:pt idx="241">
                  <c:v>44135</c:v>
                </c:pt>
                <c:pt idx="242">
                  <c:v>44135</c:v>
                </c:pt>
                <c:pt idx="243">
                  <c:v>44135</c:v>
                </c:pt>
                <c:pt idx="244">
                  <c:v>44135</c:v>
                </c:pt>
                <c:pt idx="245">
                  <c:v>44135</c:v>
                </c:pt>
                <c:pt idx="246">
                  <c:v>44135</c:v>
                </c:pt>
                <c:pt idx="247">
                  <c:v>44135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44135</c:v>
                </c:pt>
                <c:pt idx="289">
                  <c:v>44135</c:v>
                </c:pt>
                <c:pt idx="290">
                  <c:v>44135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44135</c:v>
                </c:pt>
                <c:pt idx="1">
                  <c:v>44135</c:v>
                </c:pt>
                <c:pt idx="2">
                  <c:v>44135</c:v>
                </c:pt>
                <c:pt idx="3">
                  <c:v>44135</c:v>
                </c:pt>
                <c:pt idx="4">
                  <c:v>44135</c:v>
                </c:pt>
                <c:pt idx="5">
                  <c:v>44135</c:v>
                </c:pt>
                <c:pt idx="6">
                  <c:v>44135</c:v>
                </c:pt>
                <c:pt idx="7">
                  <c:v>44135</c:v>
                </c:pt>
                <c:pt idx="8">
                  <c:v>44135</c:v>
                </c:pt>
                <c:pt idx="9">
                  <c:v>44135</c:v>
                </c:pt>
                <c:pt idx="10">
                  <c:v>44135</c:v>
                </c:pt>
                <c:pt idx="11">
                  <c:v>44135</c:v>
                </c:pt>
                <c:pt idx="12">
                  <c:v>44135</c:v>
                </c:pt>
                <c:pt idx="13">
                  <c:v>44135</c:v>
                </c:pt>
                <c:pt idx="14">
                  <c:v>44135</c:v>
                </c:pt>
                <c:pt idx="15">
                  <c:v>44135</c:v>
                </c:pt>
                <c:pt idx="16">
                  <c:v>44135</c:v>
                </c:pt>
                <c:pt idx="17">
                  <c:v>44135</c:v>
                </c:pt>
                <c:pt idx="18">
                  <c:v>44135</c:v>
                </c:pt>
                <c:pt idx="19">
                  <c:v>44135</c:v>
                </c:pt>
                <c:pt idx="20">
                  <c:v>44135</c:v>
                </c:pt>
                <c:pt idx="21">
                  <c:v>44135</c:v>
                </c:pt>
                <c:pt idx="22">
                  <c:v>44135</c:v>
                </c:pt>
                <c:pt idx="23">
                  <c:v>44135</c:v>
                </c:pt>
                <c:pt idx="24">
                  <c:v>44135</c:v>
                </c:pt>
                <c:pt idx="25">
                  <c:v>44135</c:v>
                </c:pt>
                <c:pt idx="26">
                  <c:v>44135</c:v>
                </c:pt>
                <c:pt idx="27">
                  <c:v>44135</c:v>
                </c:pt>
                <c:pt idx="28">
                  <c:v>44135</c:v>
                </c:pt>
                <c:pt idx="29">
                  <c:v>44135</c:v>
                </c:pt>
                <c:pt idx="30">
                  <c:v>44135</c:v>
                </c:pt>
                <c:pt idx="31">
                  <c:v>44135</c:v>
                </c:pt>
                <c:pt idx="32">
                  <c:v>44135</c:v>
                </c:pt>
                <c:pt idx="33">
                  <c:v>44135</c:v>
                </c:pt>
                <c:pt idx="34">
                  <c:v>44135</c:v>
                </c:pt>
                <c:pt idx="35">
                  <c:v>44135</c:v>
                </c:pt>
                <c:pt idx="36">
                  <c:v>44135</c:v>
                </c:pt>
                <c:pt idx="37">
                  <c:v>44135</c:v>
                </c:pt>
                <c:pt idx="38">
                  <c:v>44135</c:v>
                </c:pt>
                <c:pt idx="39">
                  <c:v>44135</c:v>
                </c:pt>
                <c:pt idx="40">
                  <c:v>44135</c:v>
                </c:pt>
                <c:pt idx="41">
                  <c:v>44135</c:v>
                </c:pt>
                <c:pt idx="42">
                  <c:v>44135</c:v>
                </c:pt>
                <c:pt idx="43">
                  <c:v>44135</c:v>
                </c:pt>
                <c:pt idx="44">
                  <c:v>44135</c:v>
                </c:pt>
                <c:pt idx="45">
                  <c:v>44135</c:v>
                </c:pt>
                <c:pt idx="46">
                  <c:v>44135</c:v>
                </c:pt>
                <c:pt idx="47">
                  <c:v>44135</c:v>
                </c:pt>
                <c:pt idx="48">
                  <c:v>44135</c:v>
                </c:pt>
                <c:pt idx="49">
                  <c:v>44135</c:v>
                </c:pt>
                <c:pt idx="50">
                  <c:v>44135</c:v>
                </c:pt>
                <c:pt idx="51">
                  <c:v>44135</c:v>
                </c:pt>
                <c:pt idx="52">
                  <c:v>44135</c:v>
                </c:pt>
                <c:pt idx="53">
                  <c:v>44135</c:v>
                </c:pt>
                <c:pt idx="54">
                  <c:v>44135</c:v>
                </c:pt>
                <c:pt idx="55">
                  <c:v>44135</c:v>
                </c:pt>
                <c:pt idx="56">
                  <c:v>44135</c:v>
                </c:pt>
                <c:pt idx="57">
                  <c:v>44135</c:v>
                </c:pt>
                <c:pt idx="58">
                  <c:v>44135</c:v>
                </c:pt>
                <c:pt idx="59">
                  <c:v>44135</c:v>
                </c:pt>
                <c:pt idx="60">
                  <c:v>44135</c:v>
                </c:pt>
                <c:pt idx="61">
                  <c:v>44135</c:v>
                </c:pt>
                <c:pt idx="62">
                  <c:v>44135</c:v>
                </c:pt>
                <c:pt idx="63">
                  <c:v>44135</c:v>
                </c:pt>
                <c:pt idx="64">
                  <c:v>44135</c:v>
                </c:pt>
                <c:pt idx="65">
                  <c:v>44135</c:v>
                </c:pt>
                <c:pt idx="66">
                  <c:v>44135</c:v>
                </c:pt>
                <c:pt idx="67">
                  <c:v>44135</c:v>
                </c:pt>
                <c:pt idx="68">
                  <c:v>44135</c:v>
                </c:pt>
                <c:pt idx="69">
                  <c:v>44135</c:v>
                </c:pt>
                <c:pt idx="70">
                  <c:v>44135</c:v>
                </c:pt>
                <c:pt idx="71">
                  <c:v>44135</c:v>
                </c:pt>
                <c:pt idx="72">
                  <c:v>44135</c:v>
                </c:pt>
                <c:pt idx="73">
                  <c:v>44135</c:v>
                </c:pt>
                <c:pt idx="74">
                  <c:v>44135</c:v>
                </c:pt>
                <c:pt idx="75">
                  <c:v>44135</c:v>
                </c:pt>
                <c:pt idx="76">
                  <c:v>44135</c:v>
                </c:pt>
                <c:pt idx="77">
                  <c:v>44135</c:v>
                </c:pt>
                <c:pt idx="78">
                  <c:v>44135</c:v>
                </c:pt>
                <c:pt idx="79">
                  <c:v>44135</c:v>
                </c:pt>
                <c:pt idx="80">
                  <c:v>44135</c:v>
                </c:pt>
                <c:pt idx="81">
                  <c:v>44135</c:v>
                </c:pt>
                <c:pt idx="82">
                  <c:v>44135</c:v>
                </c:pt>
                <c:pt idx="83">
                  <c:v>44135</c:v>
                </c:pt>
                <c:pt idx="84">
                  <c:v>44135</c:v>
                </c:pt>
                <c:pt idx="85">
                  <c:v>44135</c:v>
                </c:pt>
                <c:pt idx="86">
                  <c:v>44135</c:v>
                </c:pt>
                <c:pt idx="87">
                  <c:v>44135</c:v>
                </c:pt>
                <c:pt idx="88">
                  <c:v>44135</c:v>
                </c:pt>
                <c:pt idx="89">
                  <c:v>44135</c:v>
                </c:pt>
                <c:pt idx="90">
                  <c:v>44135</c:v>
                </c:pt>
                <c:pt idx="91">
                  <c:v>44135</c:v>
                </c:pt>
                <c:pt idx="92">
                  <c:v>44135</c:v>
                </c:pt>
                <c:pt idx="93">
                  <c:v>44135</c:v>
                </c:pt>
                <c:pt idx="94">
                  <c:v>44135</c:v>
                </c:pt>
                <c:pt idx="95">
                  <c:v>44135</c:v>
                </c:pt>
                <c:pt idx="96">
                  <c:v>44135</c:v>
                </c:pt>
                <c:pt idx="97">
                  <c:v>44135</c:v>
                </c:pt>
                <c:pt idx="98">
                  <c:v>44135</c:v>
                </c:pt>
                <c:pt idx="99">
                  <c:v>44135</c:v>
                </c:pt>
                <c:pt idx="100">
                  <c:v>44135</c:v>
                </c:pt>
                <c:pt idx="101">
                  <c:v>44135</c:v>
                </c:pt>
                <c:pt idx="102">
                  <c:v>44135</c:v>
                </c:pt>
                <c:pt idx="103">
                  <c:v>44135</c:v>
                </c:pt>
                <c:pt idx="104">
                  <c:v>44135</c:v>
                </c:pt>
                <c:pt idx="105">
                  <c:v>44135</c:v>
                </c:pt>
                <c:pt idx="106">
                  <c:v>44135</c:v>
                </c:pt>
                <c:pt idx="107">
                  <c:v>44135</c:v>
                </c:pt>
                <c:pt idx="108">
                  <c:v>44135</c:v>
                </c:pt>
                <c:pt idx="109">
                  <c:v>44135</c:v>
                </c:pt>
                <c:pt idx="110">
                  <c:v>44135</c:v>
                </c:pt>
                <c:pt idx="111">
                  <c:v>44135</c:v>
                </c:pt>
                <c:pt idx="112">
                  <c:v>44135</c:v>
                </c:pt>
                <c:pt idx="113">
                  <c:v>44135</c:v>
                </c:pt>
                <c:pt idx="114">
                  <c:v>44135</c:v>
                </c:pt>
                <c:pt idx="115">
                  <c:v>44135</c:v>
                </c:pt>
                <c:pt idx="116">
                  <c:v>44135</c:v>
                </c:pt>
                <c:pt idx="117">
                  <c:v>44135</c:v>
                </c:pt>
                <c:pt idx="118">
                  <c:v>44135</c:v>
                </c:pt>
                <c:pt idx="119">
                  <c:v>44135</c:v>
                </c:pt>
                <c:pt idx="120">
                  <c:v>44135</c:v>
                </c:pt>
                <c:pt idx="121">
                  <c:v>44135</c:v>
                </c:pt>
                <c:pt idx="122">
                  <c:v>44135</c:v>
                </c:pt>
                <c:pt idx="123">
                  <c:v>44135</c:v>
                </c:pt>
                <c:pt idx="124">
                  <c:v>44135</c:v>
                </c:pt>
                <c:pt idx="125">
                  <c:v>44135</c:v>
                </c:pt>
                <c:pt idx="126">
                  <c:v>44135</c:v>
                </c:pt>
                <c:pt idx="127">
                  <c:v>44135</c:v>
                </c:pt>
                <c:pt idx="128">
                  <c:v>44135</c:v>
                </c:pt>
                <c:pt idx="129">
                  <c:v>44135</c:v>
                </c:pt>
                <c:pt idx="130">
                  <c:v>44135</c:v>
                </c:pt>
                <c:pt idx="131">
                  <c:v>44135</c:v>
                </c:pt>
                <c:pt idx="132">
                  <c:v>44135</c:v>
                </c:pt>
                <c:pt idx="133">
                  <c:v>44135</c:v>
                </c:pt>
                <c:pt idx="134">
                  <c:v>44135</c:v>
                </c:pt>
                <c:pt idx="135">
                  <c:v>44135</c:v>
                </c:pt>
                <c:pt idx="136">
                  <c:v>44135</c:v>
                </c:pt>
                <c:pt idx="137">
                  <c:v>44135</c:v>
                </c:pt>
                <c:pt idx="138">
                  <c:v>44135</c:v>
                </c:pt>
                <c:pt idx="139">
                  <c:v>44135</c:v>
                </c:pt>
                <c:pt idx="140">
                  <c:v>44135</c:v>
                </c:pt>
                <c:pt idx="141">
                  <c:v>44135</c:v>
                </c:pt>
                <c:pt idx="142">
                  <c:v>44135</c:v>
                </c:pt>
                <c:pt idx="143">
                  <c:v>44135</c:v>
                </c:pt>
                <c:pt idx="144">
                  <c:v>44135</c:v>
                </c:pt>
                <c:pt idx="145">
                  <c:v>44135</c:v>
                </c:pt>
                <c:pt idx="146">
                  <c:v>44135</c:v>
                </c:pt>
                <c:pt idx="147">
                  <c:v>44135</c:v>
                </c:pt>
                <c:pt idx="148">
                  <c:v>44135</c:v>
                </c:pt>
                <c:pt idx="149">
                  <c:v>44135</c:v>
                </c:pt>
                <c:pt idx="150">
                  <c:v>44135</c:v>
                </c:pt>
                <c:pt idx="151">
                  <c:v>44135</c:v>
                </c:pt>
                <c:pt idx="152">
                  <c:v>44135</c:v>
                </c:pt>
                <c:pt idx="153">
                  <c:v>44135</c:v>
                </c:pt>
                <c:pt idx="154">
                  <c:v>44135</c:v>
                </c:pt>
                <c:pt idx="155">
                  <c:v>44135</c:v>
                </c:pt>
                <c:pt idx="156">
                  <c:v>44135</c:v>
                </c:pt>
                <c:pt idx="157">
                  <c:v>44135</c:v>
                </c:pt>
                <c:pt idx="158">
                  <c:v>44135</c:v>
                </c:pt>
                <c:pt idx="159">
                  <c:v>44135</c:v>
                </c:pt>
                <c:pt idx="160">
                  <c:v>44135</c:v>
                </c:pt>
                <c:pt idx="161">
                  <c:v>44135</c:v>
                </c:pt>
                <c:pt idx="162">
                  <c:v>44135</c:v>
                </c:pt>
                <c:pt idx="163">
                  <c:v>44135</c:v>
                </c:pt>
                <c:pt idx="164">
                  <c:v>44135</c:v>
                </c:pt>
                <c:pt idx="165">
                  <c:v>44135</c:v>
                </c:pt>
                <c:pt idx="166">
                  <c:v>44135</c:v>
                </c:pt>
                <c:pt idx="167">
                  <c:v>44135</c:v>
                </c:pt>
                <c:pt idx="168">
                  <c:v>44135</c:v>
                </c:pt>
                <c:pt idx="169">
                  <c:v>44135</c:v>
                </c:pt>
                <c:pt idx="170">
                  <c:v>44135</c:v>
                </c:pt>
                <c:pt idx="171">
                  <c:v>44135</c:v>
                </c:pt>
                <c:pt idx="172">
                  <c:v>44135</c:v>
                </c:pt>
                <c:pt idx="173">
                  <c:v>44135</c:v>
                </c:pt>
                <c:pt idx="174">
                  <c:v>44135</c:v>
                </c:pt>
                <c:pt idx="175">
                  <c:v>44135</c:v>
                </c:pt>
                <c:pt idx="176">
                  <c:v>44135</c:v>
                </c:pt>
                <c:pt idx="177">
                  <c:v>44135</c:v>
                </c:pt>
                <c:pt idx="178">
                  <c:v>44135</c:v>
                </c:pt>
                <c:pt idx="179">
                  <c:v>44135</c:v>
                </c:pt>
                <c:pt idx="180">
                  <c:v>44135</c:v>
                </c:pt>
                <c:pt idx="181">
                  <c:v>44135</c:v>
                </c:pt>
                <c:pt idx="182">
                  <c:v>44135</c:v>
                </c:pt>
                <c:pt idx="183">
                  <c:v>44135</c:v>
                </c:pt>
                <c:pt idx="184">
                  <c:v>44135</c:v>
                </c:pt>
                <c:pt idx="185">
                  <c:v>44135</c:v>
                </c:pt>
                <c:pt idx="186">
                  <c:v>44135</c:v>
                </c:pt>
                <c:pt idx="187">
                  <c:v>44135</c:v>
                </c:pt>
                <c:pt idx="188">
                  <c:v>44135</c:v>
                </c:pt>
                <c:pt idx="189">
                  <c:v>44135</c:v>
                </c:pt>
                <c:pt idx="190">
                  <c:v>44135</c:v>
                </c:pt>
                <c:pt idx="191">
                  <c:v>44135</c:v>
                </c:pt>
                <c:pt idx="192">
                  <c:v>44135</c:v>
                </c:pt>
                <c:pt idx="193">
                  <c:v>44135</c:v>
                </c:pt>
                <c:pt idx="194">
                  <c:v>44135</c:v>
                </c:pt>
                <c:pt idx="195">
                  <c:v>44135</c:v>
                </c:pt>
                <c:pt idx="196">
                  <c:v>44135</c:v>
                </c:pt>
                <c:pt idx="197">
                  <c:v>44135</c:v>
                </c:pt>
                <c:pt idx="198">
                  <c:v>44135</c:v>
                </c:pt>
                <c:pt idx="199">
                  <c:v>44135</c:v>
                </c:pt>
                <c:pt idx="200">
                  <c:v>44135</c:v>
                </c:pt>
                <c:pt idx="201">
                  <c:v>44135</c:v>
                </c:pt>
                <c:pt idx="202">
                  <c:v>44135</c:v>
                </c:pt>
                <c:pt idx="203">
                  <c:v>44135</c:v>
                </c:pt>
                <c:pt idx="204">
                  <c:v>44135</c:v>
                </c:pt>
                <c:pt idx="205">
                  <c:v>44135</c:v>
                </c:pt>
                <c:pt idx="206">
                  <c:v>44135</c:v>
                </c:pt>
                <c:pt idx="207">
                  <c:v>44135</c:v>
                </c:pt>
                <c:pt idx="208">
                  <c:v>44135</c:v>
                </c:pt>
                <c:pt idx="209">
                  <c:v>44135</c:v>
                </c:pt>
                <c:pt idx="210">
                  <c:v>44135</c:v>
                </c:pt>
                <c:pt idx="211">
                  <c:v>44135</c:v>
                </c:pt>
                <c:pt idx="212">
                  <c:v>44135</c:v>
                </c:pt>
                <c:pt idx="213">
                  <c:v>44135</c:v>
                </c:pt>
                <c:pt idx="214">
                  <c:v>44135</c:v>
                </c:pt>
                <c:pt idx="215">
                  <c:v>44135</c:v>
                </c:pt>
                <c:pt idx="216">
                  <c:v>44135</c:v>
                </c:pt>
                <c:pt idx="217">
                  <c:v>44135</c:v>
                </c:pt>
                <c:pt idx="218">
                  <c:v>44135</c:v>
                </c:pt>
                <c:pt idx="219">
                  <c:v>44135</c:v>
                </c:pt>
                <c:pt idx="220">
                  <c:v>44135</c:v>
                </c:pt>
                <c:pt idx="221">
                  <c:v>44135</c:v>
                </c:pt>
                <c:pt idx="222">
                  <c:v>44135</c:v>
                </c:pt>
                <c:pt idx="223">
                  <c:v>44135</c:v>
                </c:pt>
                <c:pt idx="224">
                  <c:v>44135</c:v>
                </c:pt>
                <c:pt idx="225">
                  <c:v>44135</c:v>
                </c:pt>
                <c:pt idx="226">
                  <c:v>44135</c:v>
                </c:pt>
                <c:pt idx="227">
                  <c:v>44135</c:v>
                </c:pt>
                <c:pt idx="228">
                  <c:v>44135</c:v>
                </c:pt>
                <c:pt idx="229">
                  <c:v>44135</c:v>
                </c:pt>
                <c:pt idx="230">
                  <c:v>44135</c:v>
                </c:pt>
                <c:pt idx="231">
                  <c:v>44135</c:v>
                </c:pt>
                <c:pt idx="232">
                  <c:v>44135</c:v>
                </c:pt>
                <c:pt idx="233">
                  <c:v>44135</c:v>
                </c:pt>
                <c:pt idx="234">
                  <c:v>44135</c:v>
                </c:pt>
                <c:pt idx="235">
                  <c:v>44135</c:v>
                </c:pt>
                <c:pt idx="236">
                  <c:v>44135</c:v>
                </c:pt>
                <c:pt idx="237">
                  <c:v>44135</c:v>
                </c:pt>
                <c:pt idx="238">
                  <c:v>44135</c:v>
                </c:pt>
                <c:pt idx="239">
                  <c:v>44135</c:v>
                </c:pt>
                <c:pt idx="240">
                  <c:v>44135</c:v>
                </c:pt>
                <c:pt idx="241">
                  <c:v>44135</c:v>
                </c:pt>
                <c:pt idx="242">
                  <c:v>44135</c:v>
                </c:pt>
                <c:pt idx="243">
                  <c:v>44135</c:v>
                </c:pt>
                <c:pt idx="244">
                  <c:v>44135</c:v>
                </c:pt>
                <c:pt idx="245">
                  <c:v>44135</c:v>
                </c:pt>
                <c:pt idx="246">
                  <c:v>44135</c:v>
                </c:pt>
                <c:pt idx="247">
                  <c:v>44135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44135</c:v>
                </c:pt>
                <c:pt idx="289">
                  <c:v>44135</c:v>
                </c:pt>
                <c:pt idx="290">
                  <c:v>44135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383.28639455127632</c:v>
                </c:pt>
                <c:pt idx="249">
                  <c:v>413.56354934600722</c:v>
                </c:pt>
                <c:pt idx="250">
                  <c:v>444.74737042901057</c:v>
                </c:pt>
                <c:pt idx="251">
                  <c:v>476.69084213376226</c:v>
                </c:pt>
                <c:pt idx="252">
                  <c:v>509.22827840892211</c:v>
                </c:pt>
                <c:pt idx="253">
                  <c:v>542.17626525474384</c:v>
                </c:pt>
                <c:pt idx="254">
                  <c:v>575.33497383581744</c:v>
                </c:pt>
                <c:pt idx="255">
                  <c:v>608.4898424771618</c:v>
                </c:pt>
                <c:pt idx="256">
                  <c:v>641.41361677846953</c:v>
                </c:pt>
                <c:pt idx="257">
                  <c:v>673.86872782482101</c:v>
                </c:pt>
                <c:pt idx="258">
                  <c:v>705.60997919829788</c:v>
                </c:pt>
                <c:pt idx="259">
                  <c:v>736.38750448760334</c:v>
                </c:pt>
                <c:pt idx="260">
                  <c:v>765.9499485430448</c:v>
                </c:pt>
                <c:pt idx="261">
                  <c:v>794.04781811990608</c:v>
                </c:pt>
                <c:pt idx="262">
                  <c:v>820.43694106795579</c:v>
                </c:pt>
                <c:pt idx="263">
                  <c:v>844.88196810708007</c:v>
                </c:pt>
                <c:pt idx="264">
                  <c:v>867.15984769191186</c:v>
                </c:pt>
                <c:pt idx="265">
                  <c:v>887.06320267985109</c:v>
                </c:pt>
                <c:pt idx="266">
                  <c:v>904.40353759245568</c:v>
                </c:pt>
                <c:pt idx="267">
                  <c:v>919.01420725600804</c:v>
                </c:pt>
                <c:pt idx="268">
                  <c:v>930.75308151659306</c:v>
                </c:pt>
                <c:pt idx="269">
                  <c:v>939.50484647719463</c:v>
                </c:pt>
                <c:pt idx="270">
                  <c:v>945.18289016471908</c:v>
                </c:pt>
                <c:pt idx="271">
                  <c:v>947.7307295092528</c:v>
                </c:pt>
                <c:pt idx="272">
                  <c:v>947.12294575841156</c:v>
                </c:pt>
                <c:pt idx="273">
                  <c:v>943.3656066629145</c:v>
                </c:pt>
                <c:pt idx="274">
                  <c:v>936.49616562722997</c:v>
                </c:pt>
                <c:pt idx="275">
                  <c:v>926.58284016934306</c:v>
                </c:pt>
                <c:pt idx="276">
                  <c:v>913.72348411388589</c:v>
                </c:pt>
                <c:pt idx="277">
                  <c:v>898.04397959324842</c:v>
                </c:pt>
                <c:pt idx="278">
                  <c:v>879.69618580734698</c:v>
                </c:pt>
                <c:pt idx="279">
                  <c:v>858.85549127839033</c:v>
                </c:pt>
                <c:pt idx="280">
                  <c:v>835.7180247552659</c:v>
                </c:pt>
                <c:pt idx="281">
                  <c:v>810.49758674489885</c:v>
                </c:pt>
                <c:pt idx="282">
                  <c:v>783.42236870339923</c:v>
                </c:pt>
                <c:pt idx="283">
                  <c:v>754.73153009768737</c:v>
                </c:pt>
                <c:pt idx="284">
                  <c:v>724.67170480228299</c:v>
                </c:pt>
                <c:pt idx="285">
                  <c:v>693.49350764411918</c:v>
                </c:pt>
                <c:pt idx="286">
                  <c:v>661.44810943000402</c:v>
                </c:pt>
                <c:pt idx="287">
                  <c:v>628.78394462333665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44149</c:v>
                </c:pt>
                <c:pt idx="1">
                  <c:v>44159.113213471326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31.136994871477977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178186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309643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4.2318982087417529</c:v>
                </c:pt>
                <c:pt idx="1">
                  <c:v>4.8506463838531841</c:v>
                </c:pt>
                <c:pt idx="2">
                  <c:v>2.2341132466809133</c:v>
                </c:pt>
                <c:pt idx="3">
                  <c:v>4.4888622350224621</c:v>
                </c:pt>
                <c:pt idx="4">
                  <c:v>5.2890305506379764</c:v>
                </c:pt>
                <c:pt idx="5">
                  <c:v>3.1628827585038772</c:v>
                </c:pt>
                <c:pt idx="6">
                  <c:v>4.3008618265429339</c:v>
                </c:pt>
                <c:pt idx="7">
                  <c:v>5.7437374116421722</c:v>
                </c:pt>
                <c:pt idx="8">
                  <c:v>6.0522945527303182</c:v>
                </c:pt>
                <c:pt idx="9">
                  <c:v>7.383972236264392</c:v>
                </c:pt>
                <c:pt idx="10">
                  <c:v>5.5979978925184408</c:v>
                </c:pt>
                <c:pt idx="11">
                  <c:v>7.4676400028043934</c:v>
                </c:pt>
                <c:pt idx="12">
                  <c:v>7.1931863028772103</c:v>
                </c:pt>
                <c:pt idx="13">
                  <c:v>5.4845204447252121</c:v>
                </c:pt>
                <c:pt idx="14">
                  <c:v>4.705466679104509</c:v>
                </c:pt>
                <c:pt idx="15">
                  <c:v>8.107027503090805</c:v>
                </c:pt>
                <c:pt idx="16">
                  <c:v>6.7658998646820026</c:v>
                </c:pt>
                <c:pt idx="17">
                  <c:v>6.3369754981148008</c:v>
                </c:pt>
                <c:pt idx="18">
                  <c:v>8.9766704549469623</c:v>
                </c:pt>
                <c:pt idx="19">
                  <c:v>8.8681581296248311</c:v>
                </c:pt>
                <c:pt idx="20">
                  <c:v>10.358483199337057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-0.03</c:v>
                </c:pt>
                <c:pt idx="1">
                  <c:v>1E-3</c:v>
                </c:pt>
                <c:pt idx="2">
                  <c:v>-0.02</c:v>
                </c:pt>
                <c:pt idx="3">
                  <c:v>8.3000000000000004E-2</c:v>
                </c:pt>
                <c:pt idx="4">
                  <c:v>3.9E-2</c:v>
                </c:pt>
                <c:pt idx="5">
                  <c:v>-5.6000000000000001E-2</c:v>
                </c:pt>
                <c:pt idx="6">
                  <c:v>0.16500000000000001</c:v>
                </c:pt>
                <c:pt idx="7">
                  <c:v>7.0999999999999994E-2</c:v>
                </c:pt>
                <c:pt idx="8">
                  <c:v>5.2999999999999999E-2</c:v>
                </c:pt>
                <c:pt idx="9">
                  <c:v>-0.255</c:v>
                </c:pt>
                <c:pt idx="10">
                  <c:v>-6.0999999999999999E-2</c:v>
                </c:pt>
                <c:pt idx="11">
                  <c:v>-9.1999999999999998E-2</c:v>
                </c:pt>
                <c:pt idx="12">
                  <c:v>-0.127</c:v>
                </c:pt>
                <c:pt idx="13">
                  <c:v>-3.0000000000000001E-3</c:v>
                </c:pt>
                <c:pt idx="14">
                  <c:v>1.4E-2</c:v>
                </c:pt>
                <c:pt idx="15">
                  <c:v>3.9E-2</c:v>
                </c:pt>
                <c:pt idx="16">
                  <c:v>-8.6999999999999994E-2</c:v>
                </c:pt>
                <c:pt idx="17">
                  <c:v>5.7000000000000002E-2</c:v>
                </c:pt>
                <c:pt idx="18">
                  <c:v>-5.5E-2</c:v>
                </c:pt>
                <c:pt idx="19">
                  <c:v>-7.3999999999999996E-2</c:v>
                </c:pt>
                <c:pt idx="20">
                  <c:v>-2.8000000000000001E-2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9.1746124715940844</c:v>
                </c:pt>
                <c:pt idx="277">
                  <c:v>9.0855385641028796</c:v>
                </c:pt>
                <c:pt idx="278">
                  <c:v>9.0261559591087437</c:v>
                </c:pt>
                <c:pt idx="279">
                  <c:v>8.90739074912047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3.3530013942609407</c:v>
                </c:pt>
                <c:pt idx="277">
                  <c:v>3.0764651967961205</c:v>
                </c:pt>
                <c:pt idx="278">
                  <c:v>3.1110322214792232</c:v>
                </c:pt>
                <c:pt idx="279">
                  <c:v>3.0591816844545696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6.1332142280789554</c:v>
                </c:pt>
                <c:pt idx="277">
                  <c:v>6.1128381010753712</c:v>
                </c:pt>
                <c:pt idx="278">
                  <c:v>6.2350948630968785</c:v>
                </c:pt>
                <c:pt idx="279">
                  <c:v>6.2758471171040471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5.8477099481309835</c:v>
                </c:pt>
                <c:pt idx="277">
                  <c:v>5.8988560992808168</c:v>
                </c:pt>
                <c:pt idx="278">
                  <c:v>5.9159048163307624</c:v>
                </c:pt>
                <c:pt idx="279">
                  <c:v>5.8988560992808168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4.0677084420983487</c:v>
                </c:pt>
                <c:pt idx="1">
                  <c:v>2.8344960240144035</c:v>
                </c:pt>
                <c:pt idx="2">
                  <c:v>2.6285203834624093</c:v>
                </c:pt>
                <c:pt idx="3">
                  <c:v>4.0826192529843626</c:v>
                </c:pt>
                <c:pt idx="4">
                  <c:v>3.0005742007902421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6.3638358352049584</c:v>
                </c:pt>
                <c:pt idx="1">
                  <c:v>3.1110322214792232</c:v>
                </c:pt>
                <c:pt idx="2">
                  <c:v>3.7084551146523919</c:v>
                </c:pt>
                <c:pt idx="3">
                  <c:v>5.2490818966941806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8.2145936908555441</c:v>
                </c:pt>
                <c:pt idx="1">
                  <c:v>3.2493003202116331</c:v>
                </c:pt>
                <c:pt idx="2">
                  <c:v>4.8495182268531272</c:v>
                </c:pt>
                <c:pt idx="3">
                  <c:v>7.4524002237016136</c:v>
                </c:pt>
                <c:pt idx="4">
                  <c:v>4.5179100182353071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9.3230689840794252</c:v>
                </c:pt>
                <c:pt idx="1">
                  <c:v>3.3702849066024916</c:v>
                </c:pt>
                <c:pt idx="2">
                  <c:v>5.6645633069965102</c:v>
                </c:pt>
                <c:pt idx="3">
                  <c:v>7.9060245851443209</c:v>
                </c:pt>
                <c:pt idx="4">
                  <c:v>5.6260766264817033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8.90739074912047</c:v>
                </c:pt>
                <c:pt idx="1">
                  <c:v>3.0591816844545696</c:v>
                </c:pt>
                <c:pt idx="2">
                  <c:v>6.2758471171040471</c:v>
                </c:pt>
                <c:pt idx="3">
                  <c:v>7.1931863028772103</c:v>
                </c:pt>
                <c:pt idx="4">
                  <c:v>5.8988560992808168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9.1746124715940844</c:v>
                </c:pt>
                <c:pt idx="118">
                  <c:v>9.0855385641028796</c:v>
                </c:pt>
                <c:pt idx="119">
                  <c:v>9.0261559591087437</c:v>
                </c:pt>
                <c:pt idx="120">
                  <c:v>8.90739074912047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3.3530013942609407</c:v>
                </c:pt>
                <c:pt idx="118">
                  <c:v>3.0764651967961205</c:v>
                </c:pt>
                <c:pt idx="119">
                  <c:v>3.1110322214792232</c:v>
                </c:pt>
                <c:pt idx="120">
                  <c:v>3.0591816844545696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6.1332142280789554</c:v>
                </c:pt>
                <c:pt idx="118">
                  <c:v>6.1128381010753712</c:v>
                </c:pt>
                <c:pt idx="119">
                  <c:v>6.2350948630968785</c:v>
                </c:pt>
                <c:pt idx="120">
                  <c:v>6.2758471171040471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5.8477099481309835</c:v>
                </c:pt>
                <c:pt idx="118">
                  <c:v>5.8988560992808168</c:v>
                </c:pt>
                <c:pt idx="119">
                  <c:v>5.9159048163307624</c:v>
                </c:pt>
                <c:pt idx="120">
                  <c:v>5.8988560992808168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0.3</c:v>
                </c:pt>
                <c:pt idx="1">
                  <c:v>0.12</c:v>
                </c:pt>
                <c:pt idx="2">
                  <c:v>0.2</c:v>
                </c:pt>
                <c:pt idx="3">
                  <c:v>0.19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0.35</c:v>
                </c:pt>
                <c:pt idx="1">
                  <c:v>-0.03</c:v>
                </c:pt>
                <c:pt idx="2">
                  <c:v>0.17</c:v>
                </c:pt>
                <c:pt idx="3">
                  <c:v>0.23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0.27</c:v>
                </c:pt>
                <c:pt idx="1">
                  <c:v>0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0.14000000000000001</c:v>
                </c:pt>
                <c:pt idx="1">
                  <c:v>0.01</c:v>
                </c:pt>
                <c:pt idx="2">
                  <c:v>7.0000000000000007E-2</c:v>
                </c:pt>
                <c:pt idx="3">
                  <c:v>0.09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-0.06</c:v>
                </c:pt>
                <c:pt idx="2">
                  <c:v>0.06</c:v>
                </c:pt>
                <c:pt idx="3">
                  <c:v>-0.13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44164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2.4742752080890739E-3</c:v>
                </c:pt>
                <c:pt idx="128">
                  <c:v>-2.3328880533410794E-2</c:v>
                </c:pt>
                <c:pt idx="129">
                  <c:v>-4.5243889519342002E-2</c:v>
                </c:pt>
                <c:pt idx="130">
                  <c:v>-5.5494458238568044E-2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-9.2590244686881398E-3</c:v>
                </c:pt>
                <c:pt idx="118">
                  <c:v>-3.2715219789364834E-2</c:v>
                </c:pt>
                <c:pt idx="119">
                  <c:v>-4.9381463833003493E-2</c:v>
                </c:pt>
                <c:pt idx="120">
                  <c:v>-5.6788683407954024E-2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0.13826657609575244</c:v>
                </c:pt>
                <c:pt idx="118">
                  <c:v>0.10551922912570585</c:v>
                </c:pt>
                <c:pt idx="119">
                  <c:v>8.2959945657451503E-2</c:v>
                </c:pt>
                <c:pt idx="120">
                  <c:v>5.7489786902970727E-2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-2.5458510080968264E-2</c:v>
                </c:pt>
                <c:pt idx="118">
                  <c:v>-0.10414845033123371</c:v>
                </c:pt>
                <c:pt idx="119">
                  <c:v>-0.11109168035331597</c:v>
                </c:pt>
                <c:pt idx="120">
                  <c:v>-0.12729255040484119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4.5666206383780043E-2</c:v>
                </c:pt>
                <c:pt idx="118">
                  <c:v>5.7234978667670994E-2</c:v>
                </c:pt>
                <c:pt idx="119">
                  <c:v>5.9670509674806069E-2</c:v>
                </c:pt>
                <c:pt idx="120">
                  <c:v>5.3581682156968569E-2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-0.03</c:v>
                </c:pt>
                <c:pt idx="1">
                  <c:v>1E-3</c:v>
                </c:pt>
                <c:pt idx="2">
                  <c:v>-0.02</c:v>
                </c:pt>
                <c:pt idx="3">
                  <c:v>8.3000000000000004E-2</c:v>
                </c:pt>
                <c:pt idx="4">
                  <c:v>3.9E-2</c:v>
                </c:pt>
                <c:pt idx="5">
                  <c:v>-5.6000000000000001E-2</c:v>
                </c:pt>
                <c:pt idx="6">
                  <c:v>0.16500000000000001</c:v>
                </c:pt>
                <c:pt idx="7">
                  <c:v>7.0999999999999994E-2</c:v>
                </c:pt>
                <c:pt idx="8">
                  <c:v>5.2999999999999999E-2</c:v>
                </c:pt>
                <c:pt idx="9">
                  <c:v>-0.255</c:v>
                </c:pt>
                <c:pt idx="10">
                  <c:v>-6.0999999999999999E-2</c:v>
                </c:pt>
                <c:pt idx="11">
                  <c:v>-9.1999999999999998E-2</c:v>
                </c:pt>
                <c:pt idx="12">
                  <c:v>-0.127</c:v>
                </c:pt>
                <c:pt idx="13">
                  <c:v>-3.0000000000000001E-3</c:v>
                </c:pt>
                <c:pt idx="14">
                  <c:v>1.4E-2</c:v>
                </c:pt>
                <c:pt idx="16">
                  <c:v>-8.6999999999999994E-2</c:v>
                </c:pt>
                <c:pt idx="17">
                  <c:v>5.7000000000000002E-2</c:v>
                </c:pt>
                <c:pt idx="18">
                  <c:v>-5.5E-2</c:v>
                </c:pt>
                <c:pt idx="19">
                  <c:v>-7.3999999999999996E-2</c:v>
                </c:pt>
                <c:pt idx="20">
                  <c:v>-2.8000000000000001E-2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4.0677084420983487</c:v>
                </c:pt>
                <c:pt idx="1">
                  <c:v>2.8344960240144035</c:v>
                </c:pt>
                <c:pt idx="2">
                  <c:v>2.6285203834624093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6.3638358352049584</c:v>
                </c:pt>
                <c:pt idx="1">
                  <c:v>3.1110322214792232</c:v>
                </c:pt>
                <c:pt idx="2">
                  <c:v>3.7084551146523919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8.2145936908555441</c:v>
                </c:pt>
                <c:pt idx="1">
                  <c:v>3.2493003202116331</c:v>
                </c:pt>
                <c:pt idx="2">
                  <c:v>4.8495182268531272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9.3230689840794252</c:v>
                </c:pt>
                <c:pt idx="1">
                  <c:v>3.3702849066024916</c:v>
                </c:pt>
                <c:pt idx="2">
                  <c:v>5.6645633069965102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8.90739074912047</c:v>
                </c:pt>
                <c:pt idx="1">
                  <c:v>3.0591816844545696</c:v>
                </c:pt>
                <c:pt idx="2">
                  <c:v>6.2758471171040471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0.3</c:v>
                </c:pt>
                <c:pt idx="1">
                  <c:v>0.12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0.35</c:v>
                </c:pt>
                <c:pt idx="1">
                  <c:v>-0.03</c:v>
                </c:pt>
                <c:pt idx="2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0.27</c:v>
                </c:pt>
                <c:pt idx="1">
                  <c:v>0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0.14000000000000001</c:v>
                </c:pt>
                <c:pt idx="1">
                  <c:v>0.01</c:v>
                </c:pt>
                <c:pt idx="2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-0.06</c:v>
                </c:pt>
                <c:pt idx="1">
                  <c:v>-0.06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4.0677084420983487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6.3638358352049584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8.2145936908555441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9.3230689840794252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8.90739074912047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0.3</c:v>
                </c:pt>
                <c:pt idx="1">
                  <c:v>0.12</c:v>
                </c:pt>
                <c:pt idx="2">
                  <c:v>0.2</c:v>
                </c:pt>
                <c:pt idx="3">
                  <c:v>0.19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0.35</c:v>
                </c:pt>
                <c:pt idx="1">
                  <c:v>-0.03</c:v>
                </c:pt>
                <c:pt idx="2">
                  <c:v>0.17</c:v>
                </c:pt>
                <c:pt idx="3">
                  <c:v>0.23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0.27</c:v>
                </c:pt>
                <c:pt idx="1">
                  <c:v>0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0.14000000000000001</c:v>
                </c:pt>
                <c:pt idx="1">
                  <c:v>0.01</c:v>
                </c:pt>
                <c:pt idx="2">
                  <c:v>7.0000000000000007E-2</c:v>
                </c:pt>
                <c:pt idx="3">
                  <c:v>0.09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-0.06</c:v>
                </c:pt>
                <c:pt idx="2">
                  <c:v>0.06</c:v>
                </c:pt>
                <c:pt idx="3">
                  <c:v>-0.13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6.3638358352049584</c:v>
                </c:pt>
                <c:pt idx="1">
                  <c:v>3.1110322214792232</c:v>
                </c:pt>
                <c:pt idx="2">
                  <c:v>3.7084551146523919</c:v>
                </c:pt>
                <c:pt idx="3">
                  <c:v>5.2490818966941806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8.2145936908555441</c:v>
                </c:pt>
                <c:pt idx="1">
                  <c:v>3.2493003202116331</c:v>
                </c:pt>
                <c:pt idx="2">
                  <c:v>4.8495182268531272</c:v>
                </c:pt>
                <c:pt idx="3">
                  <c:v>7.4524002237016136</c:v>
                </c:pt>
                <c:pt idx="4">
                  <c:v>4.5179100182353071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9.3230689840794252</c:v>
                </c:pt>
                <c:pt idx="1">
                  <c:v>3.3702849066024916</c:v>
                </c:pt>
                <c:pt idx="2">
                  <c:v>5.6645633069965102</c:v>
                </c:pt>
                <c:pt idx="3">
                  <c:v>7.9060245851443209</c:v>
                </c:pt>
                <c:pt idx="4">
                  <c:v>5.6260766264817033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8.90739074912047</c:v>
                </c:pt>
                <c:pt idx="1">
                  <c:v>3.0591816844545696</c:v>
                </c:pt>
                <c:pt idx="2">
                  <c:v>6.2758471171040471</c:v>
                </c:pt>
                <c:pt idx="3">
                  <c:v>7.1931863028772103</c:v>
                </c:pt>
                <c:pt idx="4">
                  <c:v>5.8988560992808168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0.35</c:v>
                </c:pt>
                <c:pt idx="1">
                  <c:v>-0.03</c:v>
                </c:pt>
                <c:pt idx="2">
                  <c:v>0.17</c:v>
                </c:pt>
                <c:pt idx="3">
                  <c:v>0.23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0.27</c:v>
                </c:pt>
                <c:pt idx="1">
                  <c:v>0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22-nov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0.14000000000000001</c:v>
                </c:pt>
                <c:pt idx="1">
                  <c:v>0.01</c:v>
                </c:pt>
                <c:pt idx="2">
                  <c:v>7.0000000000000007E-2</c:v>
                </c:pt>
                <c:pt idx="3">
                  <c:v>0.09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29-nov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-0.06</c:v>
                </c:pt>
                <c:pt idx="2">
                  <c:v>0.06</c:v>
                </c:pt>
                <c:pt idx="3">
                  <c:v>-0.13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23/11-29/11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23/11-29/11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14/11-29/11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6/11-29/11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23/11-29/11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31/10-29/11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2020-11-29T16:23:07Z</dcterms:modified>
</cp:coreProperties>
</file>