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612.39285714285711</c:v>
                </c:pt>
                <c:pt idx="256">
                  <c:v>645.64285714285711</c:v>
                </c:pt>
                <c:pt idx="257">
                  <c:v>678.89285714285711</c:v>
                </c:pt>
                <c:pt idx="258">
                  <c:v>712.14285714285711</c:v>
                </c:pt>
                <c:pt idx="259">
                  <c:v>745.39285714285711</c:v>
                </c:pt>
                <c:pt idx="260">
                  <c:v>778.64285714285711</c:v>
                </c:pt>
                <c:pt idx="261">
                  <c:v>811.89285714285711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615.5612349376737</c:v>
                </c:pt>
                <c:pt idx="256">
                  <c:v>645.23537436024253</c:v>
                </c:pt>
                <c:pt idx="257">
                  <c:v>676.340004366838</c:v>
                </c:pt>
                <c:pt idx="258">
                  <c:v>708.94408410339656</c:v>
                </c:pt>
                <c:pt idx="259">
                  <c:v>743.1198970046421</c:v>
                </c:pt>
                <c:pt idx="260">
                  <c:v>778.94321104688117</c:v>
                </c:pt>
                <c:pt idx="261">
                  <c:v>816.49344672604809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612.39285714285711</c:v>
                </c:pt>
                <c:pt idx="256">
                  <c:v>645.64285714285711</c:v>
                </c:pt>
                <c:pt idx="257">
                  <c:v>678.89285714285711</c:v>
                </c:pt>
                <c:pt idx="258">
                  <c:v>712.14285714285711</c:v>
                </c:pt>
                <c:pt idx="259">
                  <c:v>745.39285714285711</c:v>
                </c:pt>
                <c:pt idx="260">
                  <c:v>778.64285714285711</c:v>
                </c:pt>
                <c:pt idx="261">
                  <c:v>811.89285714285711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607.69047619047626</c:v>
                </c:pt>
                <c:pt idx="256">
                  <c:v>645.64285714285722</c:v>
                </c:pt>
                <c:pt idx="257">
                  <c:v>681.71428571428578</c:v>
                </c:pt>
                <c:pt idx="258">
                  <c:v>715.90476190476193</c:v>
                </c:pt>
                <c:pt idx="259">
                  <c:v>748.21428571428578</c:v>
                </c:pt>
                <c:pt idx="260">
                  <c:v>778.64285714285722</c:v>
                </c:pt>
                <c:pt idx="261">
                  <c:v>807.19047619047626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613.52380952380952</c:v>
                </c:pt>
                <c:pt idx="256">
                  <c:v>639.80952380952385</c:v>
                </c:pt>
                <c:pt idx="257">
                  <c:v>675.88095238095241</c:v>
                </c:pt>
                <c:pt idx="258">
                  <c:v>715.90476190476193</c:v>
                </c:pt>
                <c:pt idx="259">
                  <c:v>754.04761904761904</c:v>
                </c:pt>
                <c:pt idx="260">
                  <c:v>784.47619047619037</c:v>
                </c:pt>
                <c:pt idx="261">
                  <c:v>801.35714285714266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257</c:v>
                </c:pt>
                <c:pt idx="1">
                  <c:v>257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257</c:v>
                </c:pt>
                <c:pt idx="7">
                  <c:v>257</c:v>
                </c:pt>
                <c:pt idx="8">
                  <c:v>257</c:v>
                </c:pt>
                <c:pt idx="9">
                  <c:v>257</c:v>
                </c:pt>
                <c:pt idx="10">
                  <c:v>257</c:v>
                </c:pt>
                <c:pt idx="11">
                  <c:v>257</c:v>
                </c:pt>
                <c:pt idx="12">
                  <c:v>257</c:v>
                </c:pt>
                <c:pt idx="13">
                  <c:v>257</c:v>
                </c:pt>
                <c:pt idx="14">
                  <c:v>257</c:v>
                </c:pt>
                <c:pt idx="15">
                  <c:v>257</c:v>
                </c:pt>
                <c:pt idx="16">
                  <c:v>257</c:v>
                </c:pt>
                <c:pt idx="17">
                  <c:v>257</c:v>
                </c:pt>
                <c:pt idx="18">
                  <c:v>257</c:v>
                </c:pt>
                <c:pt idx="19">
                  <c:v>257</c:v>
                </c:pt>
                <c:pt idx="20">
                  <c:v>257</c:v>
                </c:pt>
                <c:pt idx="21">
                  <c:v>257</c:v>
                </c:pt>
                <c:pt idx="22">
                  <c:v>257</c:v>
                </c:pt>
                <c:pt idx="23">
                  <c:v>257</c:v>
                </c:pt>
                <c:pt idx="24">
                  <c:v>257</c:v>
                </c:pt>
                <c:pt idx="25">
                  <c:v>257</c:v>
                </c:pt>
                <c:pt idx="26">
                  <c:v>257</c:v>
                </c:pt>
                <c:pt idx="27">
                  <c:v>257</c:v>
                </c:pt>
                <c:pt idx="28">
                  <c:v>257</c:v>
                </c:pt>
                <c:pt idx="29">
                  <c:v>257</c:v>
                </c:pt>
                <c:pt idx="30">
                  <c:v>257</c:v>
                </c:pt>
                <c:pt idx="31">
                  <c:v>257</c:v>
                </c:pt>
                <c:pt idx="32">
                  <c:v>257</c:v>
                </c:pt>
                <c:pt idx="33">
                  <c:v>257</c:v>
                </c:pt>
                <c:pt idx="34">
                  <c:v>257</c:v>
                </c:pt>
                <c:pt idx="35">
                  <c:v>257</c:v>
                </c:pt>
                <c:pt idx="36">
                  <c:v>257</c:v>
                </c:pt>
                <c:pt idx="37">
                  <c:v>257</c:v>
                </c:pt>
                <c:pt idx="38">
                  <c:v>257</c:v>
                </c:pt>
                <c:pt idx="39">
                  <c:v>257</c:v>
                </c:pt>
                <c:pt idx="40">
                  <c:v>257</c:v>
                </c:pt>
                <c:pt idx="41">
                  <c:v>257</c:v>
                </c:pt>
                <c:pt idx="42">
                  <c:v>257</c:v>
                </c:pt>
                <c:pt idx="43">
                  <c:v>257</c:v>
                </c:pt>
                <c:pt idx="44">
                  <c:v>257</c:v>
                </c:pt>
                <c:pt idx="45">
                  <c:v>257</c:v>
                </c:pt>
                <c:pt idx="46">
                  <c:v>257</c:v>
                </c:pt>
                <c:pt idx="47">
                  <c:v>257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257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257</c:v>
                </c:pt>
                <c:pt idx="63">
                  <c:v>257</c:v>
                </c:pt>
                <c:pt idx="64">
                  <c:v>257</c:v>
                </c:pt>
                <c:pt idx="65">
                  <c:v>257</c:v>
                </c:pt>
                <c:pt idx="66">
                  <c:v>257</c:v>
                </c:pt>
                <c:pt idx="67">
                  <c:v>257</c:v>
                </c:pt>
                <c:pt idx="68">
                  <c:v>257</c:v>
                </c:pt>
                <c:pt idx="69">
                  <c:v>257</c:v>
                </c:pt>
                <c:pt idx="70">
                  <c:v>257</c:v>
                </c:pt>
                <c:pt idx="71">
                  <c:v>257</c:v>
                </c:pt>
                <c:pt idx="72">
                  <c:v>257</c:v>
                </c:pt>
                <c:pt idx="73">
                  <c:v>257</c:v>
                </c:pt>
                <c:pt idx="74">
                  <c:v>257</c:v>
                </c:pt>
                <c:pt idx="75">
                  <c:v>257</c:v>
                </c:pt>
                <c:pt idx="76">
                  <c:v>257</c:v>
                </c:pt>
                <c:pt idx="77">
                  <c:v>257</c:v>
                </c:pt>
                <c:pt idx="78">
                  <c:v>257</c:v>
                </c:pt>
                <c:pt idx="79">
                  <c:v>257</c:v>
                </c:pt>
                <c:pt idx="80">
                  <c:v>257</c:v>
                </c:pt>
                <c:pt idx="81">
                  <c:v>257</c:v>
                </c:pt>
                <c:pt idx="82">
                  <c:v>257</c:v>
                </c:pt>
                <c:pt idx="83">
                  <c:v>257</c:v>
                </c:pt>
                <c:pt idx="84">
                  <c:v>257</c:v>
                </c:pt>
                <c:pt idx="85">
                  <c:v>257</c:v>
                </c:pt>
                <c:pt idx="86">
                  <c:v>257</c:v>
                </c:pt>
                <c:pt idx="87">
                  <c:v>257</c:v>
                </c:pt>
                <c:pt idx="88">
                  <c:v>257</c:v>
                </c:pt>
                <c:pt idx="89">
                  <c:v>257</c:v>
                </c:pt>
                <c:pt idx="90">
                  <c:v>257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257</c:v>
                </c:pt>
                <c:pt idx="99">
                  <c:v>257</c:v>
                </c:pt>
                <c:pt idx="100">
                  <c:v>257</c:v>
                </c:pt>
                <c:pt idx="101">
                  <c:v>257</c:v>
                </c:pt>
                <c:pt idx="102">
                  <c:v>257</c:v>
                </c:pt>
                <c:pt idx="103">
                  <c:v>257</c:v>
                </c:pt>
                <c:pt idx="104">
                  <c:v>257</c:v>
                </c:pt>
                <c:pt idx="105">
                  <c:v>257</c:v>
                </c:pt>
                <c:pt idx="106">
                  <c:v>257</c:v>
                </c:pt>
                <c:pt idx="107">
                  <c:v>257</c:v>
                </c:pt>
                <c:pt idx="108">
                  <c:v>257</c:v>
                </c:pt>
                <c:pt idx="109">
                  <c:v>257</c:v>
                </c:pt>
                <c:pt idx="110">
                  <c:v>257</c:v>
                </c:pt>
                <c:pt idx="111">
                  <c:v>257</c:v>
                </c:pt>
                <c:pt idx="112">
                  <c:v>257</c:v>
                </c:pt>
                <c:pt idx="113">
                  <c:v>257</c:v>
                </c:pt>
                <c:pt idx="114">
                  <c:v>257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257</c:v>
                </c:pt>
                <c:pt idx="119">
                  <c:v>257</c:v>
                </c:pt>
                <c:pt idx="120">
                  <c:v>257</c:v>
                </c:pt>
                <c:pt idx="121">
                  <c:v>257</c:v>
                </c:pt>
                <c:pt idx="122">
                  <c:v>257</c:v>
                </c:pt>
                <c:pt idx="123">
                  <c:v>257</c:v>
                </c:pt>
                <c:pt idx="124">
                  <c:v>257</c:v>
                </c:pt>
                <c:pt idx="125">
                  <c:v>257</c:v>
                </c:pt>
                <c:pt idx="126">
                  <c:v>257</c:v>
                </c:pt>
                <c:pt idx="127">
                  <c:v>257</c:v>
                </c:pt>
                <c:pt idx="128">
                  <c:v>257</c:v>
                </c:pt>
                <c:pt idx="129">
                  <c:v>257</c:v>
                </c:pt>
                <c:pt idx="130">
                  <c:v>257</c:v>
                </c:pt>
                <c:pt idx="131">
                  <c:v>257</c:v>
                </c:pt>
                <c:pt idx="132">
                  <c:v>257</c:v>
                </c:pt>
                <c:pt idx="133">
                  <c:v>257</c:v>
                </c:pt>
                <c:pt idx="134">
                  <c:v>257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257</c:v>
                </c:pt>
                <c:pt idx="139">
                  <c:v>257</c:v>
                </c:pt>
                <c:pt idx="140">
                  <c:v>257</c:v>
                </c:pt>
                <c:pt idx="141">
                  <c:v>257</c:v>
                </c:pt>
                <c:pt idx="142">
                  <c:v>257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257</c:v>
                </c:pt>
                <c:pt idx="147">
                  <c:v>257</c:v>
                </c:pt>
                <c:pt idx="148">
                  <c:v>257</c:v>
                </c:pt>
                <c:pt idx="149">
                  <c:v>257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257</c:v>
                </c:pt>
                <c:pt idx="154">
                  <c:v>257</c:v>
                </c:pt>
                <c:pt idx="155">
                  <c:v>257</c:v>
                </c:pt>
                <c:pt idx="156">
                  <c:v>257</c:v>
                </c:pt>
                <c:pt idx="157">
                  <c:v>257</c:v>
                </c:pt>
                <c:pt idx="158">
                  <c:v>257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257</c:v>
                </c:pt>
                <c:pt idx="164">
                  <c:v>257</c:v>
                </c:pt>
                <c:pt idx="165">
                  <c:v>257</c:v>
                </c:pt>
                <c:pt idx="166">
                  <c:v>257</c:v>
                </c:pt>
                <c:pt idx="167">
                  <c:v>257</c:v>
                </c:pt>
                <c:pt idx="168">
                  <c:v>257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257</c:v>
                </c:pt>
                <c:pt idx="176">
                  <c:v>257</c:v>
                </c:pt>
                <c:pt idx="177">
                  <c:v>257</c:v>
                </c:pt>
                <c:pt idx="178">
                  <c:v>257</c:v>
                </c:pt>
                <c:pt idx="179">
                  <c:v>257</c:v>
                </c:pt>
                <c:pt idx="180">
                  <c:v>257</c:v>
                </c:pt>
                <c:pt idx="181">
                  <c:v>257</c:v>
                </c:pt>
                <c:pt idx="182">
                  <c:v>257</c:v>
                </c:pt>
                <c:pt idx="183">
                  <c:v>257</c:v>
                </c:pt>
                <c:pt idx="184">
                  <c:v>257</c:v>
                </c:pt>
                <c:pt idx="185">
                  <c:v>257</c:v>
                </c:pt>
                <c:pt idx="186">
                  <c:v>257</c:v>
                </c:pt>
                <c:pt idx="187">
                  <c:v>257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257</c:v>
                </c:pt>
                <c:pt idx="194">
                  <c:v>257</c:v>
                </c:pt>
                <c:pt idx="195">
                  <c:v>257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257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257</c:v>
                </c:pt>
                <c:pt idx="204">
                  <c:v>257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257</c:v>
                </c:pt>
                <c:pt idx="218">
                  <c:v>257</c:v>
                </c:pt>
                <c:pt idx="219">
                  <c:v>257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257</c:v>
                </c:pt>
                <c:pt idx="236">
                  <c:v>257</c:v>
                </c:pt>
                <c:pt idx="237">
                  <c:v>257</c:v>
                </c:pt>
                <c:pt idx="238">
                  <c:v>257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257</c:v>
                </c:pt>
                <c:pt idx="245">
                  <c:v>257</c:v>
                </c:pt>
                <c:pt idx="246">
                  <c:v>257</c:v>
                </c:pt>
                <c:pt idx="247">
                  <c:v>257</c:v>
                </c:pt>
                <c:pt idx="248">
                  <c:v>257</c:v>
                </c:pt>
                <c:pt idx="249">
                  <c:v>257</c:v>
                </c:pt>
                <c:pt idx="250">
                  <c:v>257</c:v>
                </c:pt>
                <c:pt idx="251">
                  <c:v>257</c:v>
                </c:pt>
                <c:pt idx="252">
                  <c:v>257</c:v>
                </c:pt>
                <c:pt idx="253">
                  <c:v>257</c:v>
                </c:pt>
                <c:pt idx="254">
                  <c:v>257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612.39285714285711</c:v>
                </c:pt>
                <c:pt idx="256">
                  <c:v>645.64285714285711</c:v>
                </c:pt>
                <c:pt idx="257">
                  <c:v>678.89285714285711</c:v>
                </c:pt>
                <c:pt idx="258">
                  <c:v>712.14285714285711</c:v>
                </c:pt>
                <c:pt idx="259">
                  <c:v>745.39285714285711</c:v>
                </c:pt>
                <c:pt idx="260">
                  <c:v>778.64285714285711</c:v>
                </c:pt>
                <c:pt idx="261">
                  <c:v>811.89285714285711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47.812577962498246</c:v>
                </c:pt>
                <c:pt idx="261">
                  <c:v>48.260102552345622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7.6868759541204326E-2</c:v>
                </c:pt>
                <c:pt idx="255">
                  <c:v>7.4633101327850643E-2</c:v>
                </c:pt>
                <c:pt idx="256">
                  <c:v>7.2261671386276899E-2</c:v>
                </c:pt>
                <c:pt idx="257">
                  <c:v>6.774224248476228E-2</c:v>
                </c:pt>
                <c:pt idx="258">
                  <c:v>6.4054021067647127E-2</c:v>
                </c:pt>
                <c:pt idx="259">
                  <c:v>6.0780046279866259E-2</c:v>
                </c:pt>
                <c:pt idx="260">
                  <c:v>5.9442250866973252E-2</c:v>
                </c:pt>
                <c:pt idx="261">
                  <c:v>5.74997057109492E-2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47.812577962498246</c:v>
                </c:pt>
                <c:pt idx="261">
                  <c:v>48.260102552345622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208372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250.74024484842064</c:v>
                </c:pt>
                <c:pt idx="255">
                  <c:v>269.34053653008959</c:v>
                </c:pt>
                <c:pt idx="256">
                  <c:v>283.05695274227014</c:v>
                </c:pt>
                <c:pt idx="257">
                  <c:v>303.4237525724775</c:v>
                </c:pt>
                <c:pt idx="258">
                  <c:v>322.07600037616237</c:v>
                </c:pt>
                <c:pt idx="259">
                  <c:v>345.09256242917729</c:v>
                </c:pt>
                <c:pt idx="260">
                  <c:v>366.34261633365395</c:v>
                </c:pt>
                <c:pt idx="261">
                  <c:v>385.8781182116079</c:v>
                </c:pt>
                <c:pt idx="262">
                  <c:v>408.01142619035375</c:v>
                </c:pt>
                <c:pt idx="263">
                  <c:v>423.44239442905678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798.11146942545554</c:v>
                </c:pt>
                <c:pt idx="1">
                  <c:v>706.32254584464647</c:v>
                </c:pt>
                <c:pt idx="2">
                  <c:v>423.44239442905678</c:v>
                </c:pt>
                <c:pt idx="3">
                  <c:v>736.89162450128742</c:v>
                </c:pt>
                <c:pt idx="4">
                  <c:v>678.11858206080592</c:v>
                </c:pt>
                <c:pt idx="5">
                  <c:v>1712.2084336281152</c:v>
                </c:pt>
                <c:pt idx="6">
                  <c:v>766.87674722511701</c:v>
                </c:pt>
                <c:pt idx="7">
                  <c:v>1102.1849177113886</c:v>
                </c:pt>
                <c:pt idx="8">
                  <c:v>1193.7170704030179</c:v>
                </c:pt>
                <c:pt idx="9">
                  <c:v>1837.359491528312</c:v>
                </c:pt>
                <c:pt idx="10">
                  <c:v>984.3256059009484</c:v>
                </c:pt>
                <c:pt idx="11">
                  <c:v>1715.0590333059429</c:v>
                </c:pt>
                <c:pt idx="12">
                  <c:v>2025.1087564406557</c:v>
                </c:pt>
                <c:pt idx="13">
                  <c:v>1195.3568273772935</c:v>
                </c:pt>
                <c:pt idx="14">
                  <c:v>1186.8507797453601</c:v>
                </c:pt>
                <c:pt idx="15">
                  <c:v>1311.680199875078</c:v>
                </c:pt>
                <c:pt idx="16">
                  <c:v>2493.422041798226</c:v>
                </c:pt>
                <c:pt idx="17">
                  <c:v>1515.6985832886417</c:v>
                </c:pt>
                <c:pt idx="18">
                  <c:v>2062.2786946397005</c:v>
                </c:pt>
                <c:pt idx="19">
                  <c:v>1972.7620857447237</c:v>
                </c:pt>
                <c:pt idx="20">
                  <c:v>2908.3433598138663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25.652000000000001</c:v>
                </c:pt>
                <c:pt idx="1">
                  <c:v>27.367000000000001</c:v>
                </c:pt>
                <c:pt idx="2">
                  <c:v>20.454000000000001</c:v>
                </c:pt>
                <c:pt idx="3">
                  <c:v>36.43</c:v>
                </c:pt>
                <c:pt idx="4">
                  <c:v>29.073</c:v>
                </c:pt>
                <c:pt idx="5">
                  <c:v>60.033000000000001</c:v>
                </c:pt>
                <c:pt idx="6">
                  <c:v>23.571999999999999</c:v>
                </c:pt>
                <c:pt idx="7">
                  <c:v>49.408999999999999</c:v>
                </c:pt>
                <c:pt idx="8">
                  <c:v>43.204999999999998</c:v>
                </c:pt>
                <c:pt idx="9">
                  <c:v>61.98</c:v>
                </c:pt>
                <c:pt idx="10">
                  <c:v>38.658999999999999</c:v>
                </c:pt>
                <c:pt idx="11">
                  <c:v>61.524000000000001</c:v>
                </c:pt>
                <c:pt idx="12">
                  <c:v>64.072000000000003</c:v>
                </c:pt>
                <c:pt idx="13">
                  <c:v>52.334000000000003</c:v>
                </c:pt>
                <c:pt idx="14">
                  <c:v>47.523000000000003</c:v>
                </c:pt>
                <c:pt idx="15">
                  <c:v>43.942999999999998</c:v>
                </c:pt>
                <c:pt idx="16">
                  <c:v>105.744</c:v>
                </c:pt>
                <c:pt idx="17">
                  <c:v>61.786999999999999</c:v>
                </c:pt>
                <c:pt idx="18">
                  <c:v>83.42</c:v>
                </c:pt>
                <c:pt idx="19">
                  <c:v>86.716999999999999</c:v>
                </c:pt>
                <c:pt idx="20">
                  <c:v>108.877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  <c:pt idx="3">
                  <c:v>1122.7850980509056</c:v>
                </c:pt>
                <c:pt idx="4">
                  <c:v>604.99077323433266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1452.1818109299425</c:v>
                </c:pt>
                <c:pt idx="1">
                  <c:v>1261.8692360566561</c:v>
                </c:pt>
                <c:pt idx="2">
                  <c:v>1058.9880726302972</c:v>
                </c:pt>
                <c:pt idx="3">
                  <c:v>1570.7067532354758</c:v>
                </c:pt>
                <c:pt idx="4">
                  <c:v>887.55620962011358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2062.2786946397005</c:v>
                </c:pt>
                <c:pt idx="1">
                  <c:v>1712.2084336281152</c:v>
                </c:pt>
                <c:pt idx="2">
                  <c:v>1515.6985832886417</c:v>
                </c:pt>
                <c:pt idx="3">
                  <c:v>2025.1087564406557</c:v>
                </c:pt>
                <c:pt idx="4">
                  <c:v>1193.7170704030179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  <c:pt idx="3">
                  <c:v>64.040000000000006</c:v>
                </c:pt>
                <c:pt idx="4">
                  <c:v>40.17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83.42</c:v>
                </c:pt>
                <c:pt idx="1">
                  <c:v>60.03</c:v>
                </c:pt>
                <c:pt idx="2">
                  <c:v>61.79</c:v>
                </c:pt>
                <c:pt idx="3">
                  <c:v>64.069999999999993</c:v>
                </c:pt>
                <c:pt idx="4">
                  <c:v>43.21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256</c:v>
                </c:pt>
                <c:pt idx="108">
                  <c:v>257</c:v>
                </c:pt>
                <c:pt idx="109">
                  <c:v>258</c:v>
                </c:pt>
                <c:pt idx="110">
                  <c:v>259</c:v>
                </c:pt>
                <c:pt idx="111">
                  <c:v>260</c:v>
                </c:pt>
                <c:pt idx="112">
                  <c:v>261</c:v>
                </c:pt>
                <c:pt idx="113">
                  <c:v>262</c:v>
                </c:pt>
                <c:pt idx="114">
                  <c:v>263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87.708461044226482</c:v>
                </c:pt>
                <c:pt idx="110">
                  <c:v>85.483734164267588</c:v>
                </c:pt>
                <c:pt idx="111">
                  <c:v>84.736149583537781</c:v>
                </c:pt>
                <c:pt idx="112">
                  <c:v>82.404675401744214</c:v>
                </c:pt>
                <c:pt idx="113">
                  <c:v>81.022615964083002</c:v>
                </c:pt>
                <c:pt idx="114">
                  <c:v>83.420542108608117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71.320413677411167</c:v>
                </c:pt>
                <c:pt idx="100">
                  <c:v>72.374707930245791</c:v>
                </c:pt>
                <c:pt idx="101">
                  <c:v>68.771095607032393</c:v>
                </c:pt>
                <c:pt idx="102">
                  <c:v>64.487870887817223</c:v>
                </c:pt>
                <c:pt idx="103">
                  <c:v>61.092895249298259</c:v>
                </c:pt>
                <c:pt idx="104">
                  <c:v>60.033662850080319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63.748896487178982</c:v>
                </c:pt>
                <c:pt idx="100">
                  <c:v>65.333868080529257</c:v>
                </c:pt>
                <c:pt idx="101">
                  <c:v>64.57995138139664</c:v>
                </c:pt>
                <c:pt idx="102">
                  <c:v>62.246884839486214</c:v>
                </c:pt>
                <c:pt idx="103">
                  <c:v>61.327048249038683</c:v>
                </c:pt>
                <c:pt idx="104">
                  <c:v>61.787694263083978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71.501382767402959</c:v>
                </c:pt>
                <c:pt idx="100">
                  <c:v>66.571689451724595</c:v>
                </c:pt>
                <c:pt idx="101">
                  <c:v>63.259768731191372</c:v>
                </c:pt>
                <c:pt idx="102">
                  <c:v>61.449900105435248</c:v>
                </c:pt>
                <c:pt idx="103">
                  <c:v>61.366581345170246</c:v>
                </c:pt>
                <c:pt idx="104">
                  <c:v>64.072126643774965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263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43.807896225336087</c:v>
                </c:pt>
                <c:pt idx="100">
                  <c:v>43.703777274781089</c:v>
                </c:pt>
                <c:pt idx="101">
                  <c:v>43.188662466772044</c:v>
                </c:pt>
                <c:pt idx="102">
                  <c:v>42.327093372998064</c:v>
                </c:pt>
                <c:pt idx="103">
                  <c:v>42.206534588144898</c:v>
                </c:pt>
                <c:pt idx="104">
                  <c:v>43.205711183822004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25.652000000000001</c:v>
                </c:pt>
                <c:pt idx="1">
                  <c:v>27.367000000000001</c:v>
                </c:pt>
                <c:pt idx="2">
                  <c:v>20.454000000000001</c:v>
                </c:pt>
                <c:pt idx="3">
                  <c:v>36.43</c:v>
                </c:pt>
                <c:pt idx="4">
                  <c:v>29.073</c:v>
                </c:pt>
                <c:pt idx="5">
                  <c:v>60.033000000000001</c:v>
                </c:pt>
                <c:pt idx="6">
                  <c:v>23.571999999999999</c:v>
                </c:pt>
                <c:pt idx="7">
                  <c:v>49.408999999999999</c:v>
                </c:pt>
                <c:pt idx="8">
                  <c:v>43.204999999999998</c:v>
                </c:pt>
                <c:pt idx="9">
                  <c:v>61.98</c:v>
                </c:pt>
                <c:pt idx="10">
                  <c:v>38.658999999999999</c:v>
                </c:pt>
                <c:pt idx="11">
                  <c:v>61.524000000000001</c:v>
                </c:pt>
                <c:pt idx="12">
                  <c:v>64.072000000000003</c:v>
                </c:pt>
                <c:pt idx="13">
                  <c:v>52.334000000000003</c:v>
                </c:pt>
                <c:pt idx="14">
                  <c:v>47.523000000000003</c:v>
                </c:pt>
                <c:pt idx="16">
                  <c:v>105.744</c:v>
                </c:pt>
                <c:pt idx="17">
                  <c:v>61.786999999999999</c:v>
                </c:pt>
                <c:pt idx="18">
                  <c:v>83.42</c:v>
                </c:pt>
                <c:pt idx="19">
                  <c:v>86.716999999999999</c:v>
                </c:pt>
                <c:pt idx="20">
                  <c:v>108.877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1452.1818109299425</c:v>
                </c:pt>
                <c:pt idx="1">
                  <c:v>1261.8692360566561</c:v>
                </c:pt>
                <c:pt idx="2">
                  <c:v>1058.9880726302972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2062.2786946397005</c:v>
                </c:pt>
                <c:pt idx="1">
                  <c:v>1712.2084336281152</c:v>
                </c:pt>
                <c:pt idx="2">
                  <c:v>1515.6985832886417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83.42</c:v>
                </c:pt>
                <c:pt idx="1">
                  <c:v>60.03</c:v>
                </c:pt>
                <c:pt idx="2">
                  <c:v>61.79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246.54667883482227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469.37990407531936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896.7367180164548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1452.1818109299425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2062.2786946397005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  <c:pt idx="3">
                  <c:v>64.040000000000006</c:v>
                </c:pt>
                <c:pt idx="4">
                  <c:v>40.17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83.42</c:v>
                </c:pt>
                <c:pt idx="1">
                  <c:v>60.03</c:v>
                </c:pt>
                <c:pt idx="2">
                  <c:v>61.79</c:v>
                </c:pt>
                <c:pt idx="3">
                  <c:v>64.069999999999993</c:v>
                </c:pt>
                <c:pt idx="4">
                  <c:v>43.21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14.74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31.68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75.459999999999994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83.42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  <c:pt idx="3">
                  <c:v>1122.7850980509056</c:v>
                </c:pt>
                <c:pt idx="4">
                  <c:v>604.99077323433266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1452.1818109299425</c:v>
                </c:pt>
                <c:pt idx="1">
                  <c:v>1261.8692360566561</c:v>
                </c:pt>
                <c:pt idx="2">
                  <c:v>1058.9880726302972</c:v>
                </c:pt>
                <c:pt idx="3">
                  <c:v>1570.7067532354758</c:v>
                </c:pt>
                <c:pt idx="4">
                  <c:v>887.55620962011358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2062.2786946397005</c:v>
                </c:pt>
                <c:pt idx="1">
                  <c:v>1712.2084336281152</c:v>
                </c:pt>
                <c:pt idx="2">
                  <c:v>1515.6985832886417</c:v>
                </c:pt>
                <c:pt idx="3">
                  <c:v>2025.1087564406557</c:v>
                </c:pt>
                <c:pt idx="4">
                  <c:v>1193.7170704030179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  <c:pt idx="3">
                  <c:v>64.040000000000006</c:v>
                </c:pt>
                <c:pt idx="4">
                  <c:v>40.17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83.42</c:v>
                </c:pt>
                <c:pt idx="1">
                  <c:v>60.03</c:v>
                </c:pt>
                <c:pt idx="2">
                  <c:v>61.79</c:v>
                </c:pt>
                <c:pt idx="3">
                  <c:v>64.069999999999993</c:v>
                </c:pt>
                <c:pt idx="4">
                  <c:v>43.21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7/11-13/11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7/11-13/11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7/11-13/11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7/11-13/11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7/11-13/11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2020-11-13T18:15:29Z</dcterms:modified>
</cp:coreProperties>
</file>