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1431.0168893672176</c:v>
                </c:pt>
                <c:pt idx="93">
                  <c:v>1437.982995281275</c:v>
                </c:pt>
                <c:pt idx="94">
                  <c:v>1444.9830117885376</c:v>
                </c:pt>
                <c:pt idx="95">
                  <c:v>1452.0171039637764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27.8</c:v>
                </c:pt>
                <c:pt idx="1">
                  <c:v>-4.6999999999999318</c:v>
                </c:pt>
                <c:pt idx="2">
                  <c:v>34.949999999999946</c:v>
                </c:pt>
                <c:pt idx="3">
                  <c:v>81.599999999999284</c:v>
                </c:pt>
                <c:pt idx="4">
                  <c:v>38.050000000000246</c:v>
                </c:pt>
                <c:pt idx="5">
                  <c:v>-24.200000000000273</c:v>
                </c:pt>
                <c:pt idx="6">
                  <c:v>9.4499999999999318</c:v>
                </c:pt>
                <c:pt idx="7">
                  <c:v>44.000000000000199</c:v>
                </c:pt>
                <c:pt idx="8">
                  <c:v>49.000000000000057</c:v>
                </c:pt>
                <c:pt idx="9">
                  <c:v>25.249999999999957</c:v>
                </c:pt>
                <c:pt idx="10">
                  <c:v>28.349999999999977</c:v>
                </c:pt>
                <c:pt idx="11">
                  <c:v>18.950000000000045</c:v>
                </c:pt>
                <c:pt idx="12">
                  <c:v>-7.0499999999996135</c:v>
                </c:pt>
                <c:pt idx="13">
                  <c:v>52.199999999999932</c:v>
                </c:pt>
                <c:pt idx="14">
                  <c:v>46.549999999999898</c:v>
                </c:pt>
                <c:pt idx="15">
                  <c:v>23.150000000000119</c:v>
                </c:pt>
                <c:pt idx="16">
                  <c:v>34.750000000000007</c:v>
                </c:pt>
                <c:pt idx="17">
                  <c:v>17.250000000000028</c:v>
                </c:pt>
                <c:pt idx="18">
                  <c:v>21.449999999999903</c:v>
                </c:pt>
                <c:pt idx="19">
                  <c:v>1.5999999999997954</c:v>
                </c:pt>
                <c:pt idx="20">
                  <c:v>-7.6999999999997613</c:v>
                </c:pt>
                <c:pt idx="21">
                  <c:v>50.299999999999727</c:v>
                </c:pt>
                <c:pt idx="22">
                  <c:v>25.949999999999385</c:v>
                </c:pt>
                <c:pt idx="23">
                  <c:v>0.80000000000012506</c:v>
                </c:pt>
                <c:pt idx="24">
                  <c:v>66.000000000000114</c:v>
                </c:pt>
                <c:pt idx="25">
                  <c:v>48.299999999999926</c:v>
                </c:pt>
                <c:pt idx="26">
                  <c:v>20.849999999999852</c:v>
                </c:pt>
                <c:pt idx="27">
                  <c:v>26.899999999999913</c:v>
                </c:pt>
                <c:pt idx="28">
                  <c:v>34.299999999999955</c:v>
                </c:pt>
                <c:pt idx="29">
                  <c:v>36.749999999999979</c:v>
                </c:pt>
                <c:pt idx="30">
                  <c:v>16.199999999999534</c:v>
                </c:pt>
                <c:pt idx="31">
                  <c:v>23.049999999999983</c:v>
                </c:pt>
                <c:pt idx="32">
                  <c:v>10.200000000000188</c:v>
                </c:pt>
                <c:pt idx="33">
                  <c:v>7.8000000000000398</c:v>
                </c:pt>
                <c:pt idx="34">
                  <c:v>12.449999999999832</c:v>
                </c:pt>
                <c:pt idx="35">
                  <c:v>1.7999999999996703</c:v>
                </c:pt>
                <c:pt idx="36">
                  <c:v>7.4500000000000171</c:v>
                </c:pt>
                <c:pt idx="37">
                  <c:v>16.299999999999862</c:v>
                </c:pt>
                <c:pt idx="38">
                  <c:v>24.900000000000091</c:v>
                </c:pt>
                <c:pt idx="39">
                  <c:v>7.5999999999999659</c:v>
                </c:pt>
                <c:pt idx="40">
                  <c:v>8.4500000000000171</c:v>
                </c:pt>
                <c:pt idx="41">
                  <c:v>14.250000000000046</c:v>
                </c:pt>
                <c:pt idx="42">
                  <c:v>7.0500000000000824</c:v>
                </c:pt>
                <c:pt idx="43">
                  <c:v>9.5500000000000114</c:v>
                </c:pt>
                <c:pt idx="44">
                  <c:v>11.000000000000004</c:v>
                </c:pt>
                <c:pt idx="45">
                  <c:v>11.000000000000004</c:v>
                </c:pt>
                <c:pt idx="46">
                  <c:v>11.000000000000004</c:v>
                </c:pt>
                <c:pt idx="47">
                  <c:v>-1.3000000000001251</c:v>
                </c:pt>
                <c:pt idx="48">
                  <c:v>10.650000000000112</c:v>
                </c:pt>
                <c:pt idx="49">
                  <c:v>13.950000000000102</c:v>
                </c:pt>
                <c:pt idx="50">
                  <c:v>12.449999999999882</c:v>
                </c:pt>
                <c:pt idx="51">
                  <c:v>24.349999999999795</c:v>
                </c:pt>
                <c:pt idx="52">
                  <c:v>1.4999999999997442</c:v>
                </c:pt>
                <c:pt idx="53">
                  <c:v>1.5499999999998693</c:v>
                </c:pt>
                <c:pt idx="54">
                  <c:v>12.299999999999997</c:v>
                </c:pt>
                <c:pt idx="55">
                  <c:v>13.699999999999832</c:v>
                </c:pt>
                <c:pt idx="56">
                  <c:v>10.200000000000104</c:v>
                </c:pt>
                <c:pt idx="57">
                  <c:v>6.6999999999999886</c:v>
                </c:pt>
                <c:pt idx="58">
                  <c:v>13.500000000000128</c:v>
                </c:pt>
                <c:pt idx="59">
                  <c:v>10.400000000000043</c:v>
                </c:pt>
                <c:pt idx="60">
                  <c:v>2.4000000000001478</c:v>
                </c:pt>
                <c:pt idx="61">
                  <c:v>-1.4500000000000455</c:v>
                </c:pt>
                <c:pt idx="62">
                  <c:v>4.1500000000000057</c:v>
                </c:pt>
                <c:pt idx="63">
                  <c:v>7.4499999999999886</c:v>
                </c:pt>
                <c:pt idx="64">
                  <c:v>8.0499999999999829</c:v>
                </c:pt>
                <c:pt idx="65">
                  <c:v>8.4500000000000242</c:v>
                </c:pt>
                <c:pt idx="66">
                  <c:v>7.0000000000000027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-226.66666666668971</c:v>
                </c:pt>
                <c:pt idx="1">
                  <c:v>145.66666666671517</c:v>
                </c:pt>
                <c:pt idx="2">
                  <c:v>29.166666666666515</c:v>
                </c:pt>
                <c:pt idx="3">
                  <c:v>208.83333333332666</c:v>
                </c:pt>
                <c:pt idx="4">
                  <c:v>-245.33333333335759</c:v>
                </c:pt>
                <c:pt idx="5">
                  <c:v>68.333333333335759</c:v>
                </c:pt>
                <c:pt idx="6">
                  <c:v>61.499999999989996</c:v>
                </c:pt>
                <c:pt idx="7">
                  <c:v>101.83333333333758</c:v>
                </c:pt>
                <c:pt idx="8">
                  <c:v>-8.8333333333330302</c:v>
                </c:pt>
                <c:pt idx="9">
                  <c:v>-3.6666666667056234</c:v>
                </c:pt>
                <c:pt idx="10">
                  <c:v>68.83333333331484</c:v>
                </c:pt>
                <c:pt idx="11">
                  <c:v>-44.666666666840683</c:v>
                </c:pt>
                <c:pt idx="12">
                  <c:v>-12.833333333333371</c:v>
                </c:pt>
                <c:pt idx="13">
                  <c:v>248.83333333308474</c:v>
                </c:pt>
                <c:pt idx="14">
                  <c:v>-178.99999999965803</c:v>
                </c:pt>
                <c:pt idx="15">
                  <c:v>156.16666666679157</c:v>
                </c:pt>
                <c:pt idx="16">
                  <c:v>-51.999999999861757</c:v>
                </c:pt>
                <c:pt idx="17">
                  <c:v>46.166666666662422</c:v>
                </c:pt>
                <c:pt idx="18">
                  <c:v>15.666666666668789</c:v>
                </c:pt>
                <c:pt idx="19">
                  <c:v>-44.666666666582387</c:v>
                </c:pt>
                <c:pt idx="20">
                  <c:v>27.000000000067303</c:v>
                </c:pt>
                <c:pt idx="21">
                  <c:v>200.66666666684614</c:v>
                </c:pt>
                <c:pt idx="22">
                  <c:v>-211.16666666666424</c:v>
                </c:pt>
                <c:pt idx="23">
                  <c:v>151.16666666687524</c:v>
                </c:pt>
                <c:pt idx="24">
                  <c:v>123.83333333342307</c:v>
                </c:pt>
                <c:pt idx="25">
                  <c:v>-90.499999999934516</c:v>
                </c:pt>
                <c:pt idx="26">
                  <c:v>61.333333333343035</c:v>
                </c:pt>
                <c:pt idx="27">
                  <c:v>15.333333333343035</c:v>
                </c:pt>
                <c:pt idx="28">
                  <c:v>69.000000000014552</c:v>
                </c:pt>
                <c:pt idx="29">
                  <c:v>7.8333333333048358</c:v>
                </c:pt>
                <c:pt idx="30">
                  <c:v>-18.5</c:v>
                </c:pt>
                <c:pt idx="31">
                  <c:v>86.666666666911624</c:v>
                </c:pt>
                <c:pt idx="32">
                  <c:v>-82.333333333070186</c:v>
                </c:pt>
                <c:pt idx="33">
                  <c:v>100.33333333361952</c:v>
                </c:pt>
                <c:pt idx="34">
                  <c:v>-51.16666666688252</c:v>
                </c:pt>
                <c:pt idx="35">
                  <c:v>36.500000000087311</c:v>
                </c:pt>
                <c:pt idx="36">
                  <c:v>1.6666666666669698</c:v>
                </c:pt>
                <c:pt idx="37">
                  <c:v>51.000000000070941</c:v>
                </c:pt>
                <c:pt idx="38">
                  <c:v>13.333333333318478</c:v>
                </c:pt>
                <c:pt idx="39">
                  <c:v>-38.666666666453239</c:v>
                </c:pt>
                <c:pt idx="40">
                  <c:v>60.49999999992724</c:v>
                </c:pt>
                <c:pt idx="41">
                  <c:v>-14.666666666787933</c:v>
                </c:pt>
                <c:pt idx="42">
                  <c:v>12.833333333308474</c:v>
                </c:pt>
                <c:pt idx="43">
                  <c:v>15.333333333319842</c:v>
                </c:pt>
                <c:pt idx="44">
                  <c:v>10.999999999999984</c:v>
                </c:pt>
                <c:pt idx="45">
                  <c:v>11.000000000000062</c:v>
                </c:pt>
                <c:pt idx="46">
                  <c:v>11.000000000000043</c:v>
                </c:pt>
                <c:pt idx="47">
                  <c:v>-35.999999999883585</c:v>
                </c:pt>
                <c:pt idx="48">
                  <c:v>85.83333333315386</c:v>
                </c:pt>
                <c:pt idx="49">
                  <c:v>-49.666666667013487</c:v>
                </c:pt>
                <c:pt idx="50">
                  <c:v>64.500000000352884</c:v>
                </c:pt>
                <c:pt idx="51">
                  <c:v>6.9999999999527063</c:v>
                </c:pt>
                <c:pt idx="52">
                  <c:v>-56.333333333015617</c:v>
                </c:pt>
                <c:pt idx="53">
                  <c:v>65.166666666518722</c:v>
                </c:pt>
                <c:pt idx="54">
                  <c:v>-10.833333333213886</c:v>
                </c:pt>
                <c:pt idx="55">
                  <c:v>36.833333333679548</c:v>
                </c:pt>
                <c:pt idx="56">
                  <c:v>-24.499999999541615</c:v>
                </c:pt>
                <c:pt idx="57">
                  <c:v>29.833333333390328</c:v>
                </c:pt>
                <c:pt idx="58">
                  <c:v>13.50000000000005</c:v>
                </c:pt>
                <c:pt idx="59">
                  <c:v>-1.1666666666369565</c:v>
                </c:pt>
                <c:pt idx="60">
                  <c:v>-9.1666666665951198</c:v>
                </c:pt>
                <c:pt idx="61">
                  <c:v>4.3333333333484916</c:v>
                </c:pt>
                <c:pt idx="62">
                  <c:v>21.500000000081855</c:v>
                </c:pt>
                <c:pt idx="63">
                  <c:v>1.6666666667197205</c:v>
                </c:pt>
                <c:pt idx="64">
                  <c:v>13.833333333308474</c:v>
                </c:pt>
                <c:pt idx="65">
                  <c:v>2.6666666666596939</c:v>
                </c:pt>
                <c:pt idx="66">
                  <c:v>6.9999999999999947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27.799999999999997</c:v>
                </c:pt>
                <c:pt idx="1">
                  <c:v>26.8</c:v>
                </c:pt>
                <c:pt idx="2">
                  <c:v>22.7</c:v>
                </c:pt>
                <c:pt idx="3">
                  <c:v>32.599999999999994</c:v>
                </c:pt>
                <c:pt idx="4">
                  <c:v>36.300000000000004</c:v>
                </c:pt>
                <c:pt idx="5">
                  <c:v>31.799999999999994</c:v>
                </c:pt>
                <c:pt idx="6">
                  <c:v>21.700000000000006</c:v>
                </c:pt>
                <c:pt idx="7">
                  <c:v>22.999999999999996</c:v>
                </c:pt>
                <c:pt idx="8">
                  <c:v>28.000000000000004</c:v>
                </c:pt>
                <c:pt idx="9">
                  <c:v>30.500000000000007</c:v>
                </c:pt>
                <c:pt idx="10">
                  <c:v>30.099999999999998</c:v>
                </c:pt>
                <c:pt idx="11">
                  <c:v>27.700000000000003</c:v>
                </c:pt>
                <c:pt idx="12">
                  <c:v>22.699999999999996</c:v>
                </c:pt>
                <c:pt idx="13">
                  <c:v>24.2</c:v>
                </c:pt>
                <c:pt idx="14">
                  <c:v>27.300000000000008</c:v>
                </c:pt>
                <c:pt idx="15">
                  <c:v>31.9</c:v>
                </c:pt>
                <c:pt idx="16">
                  <c:v>29.5</c:v>
                </c:pt>
                <c:pt idx="17">
                  <c:v>29.5</c:v>
                </c:pt>
                <c:pt idx="18">
                  <c:v>26.700000000000003</c:v>
                </c:pt>
                <c:pt idx="19">
                  <c:v>22.599999999999998</c:v>
                </c:pt>
                <c:pt idx="20">
                  <c:v>16.799999999999997</c:v>
                </c:pt>
                <c:pt idx="21">
                  <c:v>18.8</c:v>
                </c:pt>
                <c:pt idx="22">
                  <c:v>20.7</c:v>
                </c:pt>
                <c:pt idx="23">
                  <c:v>21.8</c:v>
                </c:pt>
                <c:pt idx="24">
                  <c:v>24</c:v>
                </c:pt>
                <c:pt idx="25">
                  <c:v>30.799999999999994</c:v>
                </c:pt>
                <c:pt idx="26">
                  <c:v>33.1</c:v>
                </c:pt>
                <c:pt idx="27">
                  <c:v>30.4</c:v>
                </c:pt>
                <c:pt idx="28">
                  <c:v>30.8</c:v>
                </c:pt>
                <c:pt idx="29">
                  <c:v>31.500000000000004</c:v>
                </c:pt>
                <c:pt idx="30">
                  <c:v>30.200000000000003</c:v>
                </c:pt>
                <c:pt idx="31">
                  <c:v>28.300000000000004</c:v>
                </c:pt>
                <c:pt idx="32">
                  <c:v>24.2</c:v>
                </c:pt>
                <c:pt idx="33">
                  <c:v>21.8</c:v>
                </c:pt>
                <c:pt idx="34">
                  <c:v>17.7</c:v>
                </c:pt>
                <c:pt idx="35">
                  <c:v>15.799999999999999</c:v>
                </c:pt>
                <c:pt idx="36">
                  <c:v>12.7</c:v>
                </c:pt>
                <c:pt idx="37">
                  <c:v>12.799999999999999</c:v>
                </c:pt>
                <c:pt idx="38">
                  <c:v>14.399999999999999</c:v>
                </c:pt>
                <c:pt idx="39">
                  <c:v>14.6</c:v>
                </c:pt>
                <c:pt idx="40">
                  <c:v>13.700000000000001</c:v>
                </c:pt>
                <c:pt idx="41">
                  <c:v>12.499999999999998</c:v>
                </c:pt>
                <c:pt idx="42">
                  <c:v>12.3</c:v>
                </c:pt>
                <c:pt idx="43">
                  <c:v>11.3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9.2000000000000011</c:v>
                </c:pt>
                <c:pt idx="48">
                  <c:v>8.9</c:v>
                </c:pt>
                <c:pt idx="49">
                  <c:v>8.7000000000000011</c:v>
                </c:pt>
                <c:pt idx="50">
                  <c:v>10.700000000000001</c:v>
                </c:pt>
                <c:pt idx="51">
                  <c:v>12.100000000000001</c:v>
                </c:pt>
                <c:pt idx="52">
                  <c:v>12</c:v>
                </c:pt>
                <c:pt idx="53">
                  <c:v>10.3</c:v>
                </c:pt>
                <c:pt idx="54">
                  <c:v>8.8000000000000007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9.9999999999999982</c:v>
                </c:pt>
                <c:pt idx="59">
                  <c:v>10.4</c:v>
                </c:pt>
                <c:pt idx="60">
                  <c:v>9.4</c:v>
                </c:pt>
                <c:pt idx="61">
                  <c:v>7.3</c:v>
                </c:pt>
                <c:pt idx="62">
                  <c:v>5.9</c:v>
                </c:pt>
                <c:pt idx="63">
                  <c:v>5.6999999999999993</c:v>
                </c:pt>
                <c:pt idx="64">
                  <c:v>6.3000000000000007</c:v>
                </c:pt>
                <c:pt idx="65">
                  <c:v>6.6999999999999993</c:v>
                </c:pt>
                <c:pt idx="66">
                  <c:v>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46.472684904841387</c:v>
                </c:pt>
                <c:pt idx="1">
                  <c:v>42.677166499140554</c:v>
                </c:pt>
                <c:pt idx="2">
                  <c:v>31.263498766544171</c:v>
                </c:pt>
                <c:pt idx="3">
                  <c:v>48.229343381298463</c:v>
                </c:pt>
                <c:pt idx="4">
                  <c:v>55.13518895870596</c:v>
                </c:pt>
                <c:pt idx="5">
                  <c:v>45.602198152559701</c:v>
                </c:pt>
                <c:pt idx="6">
                  <c:v>26.858192598104146</c:v>
                </c:pt>
                <c:pt idx="7">
                  <c:v>28.079554976245618</c:v>
                </c:pt>
                <c:pt idx="8">
                  <c:v>35.233283835802503</c:v>
                </c:pt>
                <c:pt idx="9">
                  <c:v>38.909259658971166</c:v>
                </c:pt>
                <c:pt idx="10">
                  <c:v>37.650593486123029</c:v>
                </c:pt>
                <c:pt idx="11">
                  <c:v>33.692346926668179</c:v>
                </c:pt>
                <c:pt idx="12">
                  <c:v>26.604469987753856</c:v>
                </c:pt>
                <c:pt idx="13">
                  <c:v>28.012134544046972</c:v>
                </c:pt>
                <c:pt idx="14">
                  <c:v>32.082996723237713</c:v>
                </c:pt>
                <c:pt idx="15">
                  <c:v>38.454980758911802</c:v>
                </c:pt>
                <c:pt idx="16">
                  <c:v>34.657723211800885</c:v>
                </c:pt>
                <c:pt idx="17">
                  <c:v>34.541857040906528</c:v>
                </c:pt>
                <c:pt idx="18">
                  <c:v>30.580710226163148</c:v>
                </c:pt>
                <c:pt idx="19">
                  <c:v>25.324363014711587</c:v>
                </c:pt>
                <c:pt idx="20">
                  <c:v>18.271401883548744</c:v>
                </c:pt>
                <c:pt idx="21">
                  <c:v>20.388909698451979</c:v>
                </c:pt>
                <c:pt idx="22">
                  <c:v>22.705796124522085</c:v>
                </c:pt>
                <c:pt idx="23">
                  <c:v>24.08028142176067</c:v>
                </c:pt>
                <c:pt idx="24">
                  <c:v>26.405575740174687</c:v>
                </c:pt>
                <c:pt idx="25">
                  <c:v>34.884266467657724</c:v>
                </c:pt>
                <c:pt idx="26">
                  <c:v>37.836781555749575</c:v>
                </c:pt>
                <c:pt idx="27">
                  <c:v>34.183593263975766</c:v>
                </c:pt>
                <c:pt idx="28">
                  <c:v>34.51901735862473</c:v>
                </c:pt>
                <c:pt idx="29">
                  <c:v>35.254903022392376</c:v>
                </c:pt>
                <c:pt idx="30">
                  <c:v>33.614729186081867</c:v>
                </c:pt>
                <c:pt idx="31">
                  <c:v>31.16965185142066</c:v>
                </c:pt>
                <c:pt idx="32">
                  <c:v>26.255722549063421</c:v>
                </c:pt>
                <c:pt idx="33">
                  <c:v>23.432582353252545</c:v>
                </c:pt>
                <c:pt idx="34">
                  <c:v>18.733345447121877</c:v>
                </c:pt>
                <c:pt idx="35">
                  <c:v>16.626474417787552</c:v>
                </c:pt>
                <c:pt idx="36">
                  <c:v>13.215165777891597</c:v>
                </c:pt>
                <c:pt idx="37">
                  <c:v>13.305036930964764</c:v>
                </c:pt>
                <c:pt idx="38">
                  <c:v>15.023029225235202</c:v>
                </c:pt>
                <c:pt idx="39">
                  <c:v>15.259762527775269</c:v>
                </c:pt>
                <c:pt idx="40">
                  <c:v>14.272008360416951</c:v>
                </c:pt>
                <c:pt idx="41">
                  <c:v>12.961167712474882</c:v>
                </c:pt>
                <c:pt idx="42">
                  <c:v>12.750584590837564</c:v>
                </c:pt>
                <c:pt idx="43">
                  <c:v>11.672461076620817</c:v>
                </c:pt>
                <c:pt idx="44">
                  <c:v>11.347672685020946</c:v>
                </c:pt>
                <c:pt idx="45">
                  <c:v>11.344561221355418</c:v>
                </c:pt>
                <c:pt idx="46">
                  <c:v>11.341504953798713</c:v>
                </c:pt>
                <c:pt idx="47">
                  <c:v>9.4451575832961527</c:v>
                </c:pt>
                <c:pt idx="48">
                  <c:v>9.1179137263958605</c:v>
                </c:pt>
                <c:pt idx="49">
                  <c:v>8.9043242594546701</c:v>
                </c:pt>
                <c:pt idx="50">
                  <c:v>11.011637076104858</c:v>
                </c:pt>
                <c:pt idx="51">
                  <c:v>12.484335912072218</c:v>
                </c:pt>
                <c:pt idx="52">
                  <c:v>12.398888942550711</c:v>
                </c:pt>
                <c:pt idx="53">
                  <c:v>10.591646206341355</c:v>
                </c:pt>
                <c:pt idx="54">
                  <c:v>9.0017451873472716</c:v>
                </c:pt>
                <c:pt idx="55">
                  <c:v>10.469910567493269</c:v>
                </c:pt>
                <c:pt idx="56">
                  <c:v>10.471116451404432</c:v>
                </c:pt>
                <c:pt idx="57">
                  <c:v>10.472375001225304</c:v>
                </c:pt>
                <c:pt idx="58">
                  <c:v>10.253580680393934</c:v>
                </c:pt>
                <c:pt idx="59">
                  <c:v>10.675679602093792</c:v>
                </c:pt>
                <c:pt idx="60">
                  <c:v>9.6289183799529656</c:v>
                </c:pt>
                <c:pt idx="61">
                  <c:v>7.4390022089027372</c:v>
                </c:pt>
                <c:pt idx="62">
                  <c:v>5.9875575370795309</c:v>
                </c:pt>
                <c:pt idx="63">
                  <c:v>5.7797096603006226</c:v>
                </c:pt>
                <c:pt idx="64">
                  <c:v>6.3971063326425712</c:v>
                </c:pt>
                <c:pt idx="65">
                  <c:v>6.809461678891739</c:v>
                </c:pt>
                <c:pt idx="66">
                  <c:v>7.1200018343844746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27.799999999999997</c:v>
                </c:pt>
                <c:pt idx="1">
                  <c:v>26.8</c:v>
                </c:pt>
                <c:pt idx="2">
                  <c:v>22.7</c:v>
                </c:pt>
                <c:pt idx="3">
                  <c:v>32.599999999999994</c:v>
                </c:pt>
                <c:pt idx="4">
                  <c:v>36.300000000000004</c:v>
                </c:pt>
                <c:pt idx="5">
                  <c:v>31.799999999999994</c:v>
                </c:pt>
                <c:pt idx="6">
                  <c:v>21.700000000000006</c:v>
                </c:pt>
                <c:pt idx="7">
                  <c:v>22.999999999999996</c:v>
                </c:pt>
                <c:pt idx="8">
                  <c:v>28.000000000000004</c:v>
                </c:pt>
                <c:pt idx="9">
                  <c:v>30.500000000000007</c:v>
                </c:pt>
                <c:pt idx="10">
                  <c:v>30.099999999999998</c:v>
                </c:pt>
                <c:pt idx="11">
                  <c:v>27.700000000000003</c:v>
                </c:pt>
                <c:pt idx="12">
                  <c:v>22.699999999999996</c:v>
                </c:pt>
                <c:pt idx="13">
                  <c:v>24.2</c:v>
                </c:pt>
                <c:pt idx="14">
                  <c:v>27.300000000000008</c:v>
                </c:pt>
                <c:pt idx="15">
                  <c:v>31.9</c:v>
                </c:pt>
                <c:pt idx="16">
                  <c:v>29.5</c:v>
                </c:pt>
                <c:pt idx="17">
                  <c:v>29.5</c:v>
                </c:pt>
                <c:pt idx="18">
                  <c:v>26.700000000000003</c:v>
                </c:pt>
                <c:pt idx="19">
                  <c:v>22.599999999999998</c:v>
                </c:pt>
                <c:pt idx="20">
                  <c:v>16.799999999999997</c:v>
                </c:pt>
                <c:pt idx="21">
                  <c:v>18.8</c:v>
                </c:pt>
                <c:pt idx="22">
                  <c:v>20.7</c:v>
                </c:pt>
                <c:pt idx="23">
                  <c:v>21.8</c:v>
                </c:pt>
                <c:pt idx="24">
                  <c:v>24</c:v>
                </c:pt>
                <c:pt idx="25">
                  <c:v>30.799999999999994</c:v>
                </c:pt>
                <c:pt idx="26">
                  <c:v>33.1</c:v>
                </c:pt>
                <c:pt idx="27">
                  <c:v>30.4</c:v>
                </c:pt>
                <c:pt idx="28">
                  <c:v>30.8</c:v>
                </c:pt>
                <c:pt idx="29">
                  <c:v>31.500000000000004</c:v>
                </c:pt>
                <c:pt idx="30">
                  <c:v>30.200000000000003</c:v>
                </c:pt>
                <c:pt idx="31">
                  <c:v>28.300000000000004</c:v>
                </c:pt>
                <c:pt idx="32">
                  <c:v>24.2</c:v>
                </c:pt>
                <c:pt idx="33">
                  <c:v>21.8</c:v>
                </c:pt>
                <c:pt idx="34">
                  <c:v>17.7</c:v>
                </c:pt>
                <c:pt idx="35">
                  <c:v>15.799999999999999</c:v>
                </c:pt>
                <c:pt idx="36">
                  <c:v>12.7</c:v>
                </c:pt>
                <c:pt idx="37">
                  <c:v>12.799999999999999</c:v>
                </c:pt>
                <c:pt idx="38">
                  <c:v>14.399999999999999</c:v>
                </c:pt>
                <c:pt idx="39">
                  <c:v>14.6</c:v>
                </c:pt>
                <c:pt idx="40">
                  <c:v>13.700000000000001</c:v>
                </c:pt>
                <c:pt idx="41">
                  <c:v>12.499999999999998</c:v>
                </c:pt>
                <c:pt idx="42">
                  <c:v>12.3</c:v>
                </c:pt>
                <c:pt idx="43">
                  <c:v>11.3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9.2000000000000011</c:v>
                </c:pt>
                <c:pt idx="48">
                  <c:v>8.9</c:v>
                </c:pt>
                <c:pt idx="49">
                  <c:v>8.7000000000000011</c:v>
                </c:pt>
                <c:pt idx="50">
                  <c:v>10.700000000000001</c:v>
                </c:pt>
                <c:pt idx="51">
                  <c:v>12.100000000000001</c:v>
                </c:pt>
                <c:pt idx="52">
                  <c:v>12</c:v>
                </c:pt>
                <c:pt idx="53">
                  <c:v>10.3</c:v>
                </c:pt>
                <c:pt idx="54">
                  <c:v>8.8000000000000007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9.9999999999999982</c:v>
                </c:pt>
                <c:pt idx="59">
                  <c:v>10.4</c:v>
                </c:pt>
                <c:pt idx="60">
                  <c:v>9.4</c:v>
                </c:pt>
                <c:pt idx="61">
                  <c:v>7.3</c:v>
                </c:pt>
                <c:pt idx="62">
                  <c:v>5.9</c:v>
                </c:pt>
                <c:pt idx="63">
                  <c:v>5.6999999999999993</c:v>
                </c:pt>
                <c:pt idx="64">
                  <c:v>6.3000000000000007</c:v>
                </c:pt>
                <c:pt idx="65">
                  <c:v>6.6999999999999993</c:v>
                </c:pt>
                <c:pt idx="66">
                  <c:v>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7.9288066353133191</c:v>
                </c:pt>
                <c:pt idx="1">
                  <c:v>5.4401185945853614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12.409864054903226</c:v>
                </c:pt>
                <c:pt idx="5">
                  <c:v>7.0841402818350234</c:v>
                </c:pt>
                <c:pt idx="6">
                  <c:v>7.1985524365463966</c:v>
                </c:pt>
                <c:pt idx="7">
                  <c:v>30.802543497156101</c:v>
                </c:pt>
                <c:pt idx="8">
                  <c:v>12.263819419426367</c:v>
                </c:pt>
                <c:pt idx="9">
                  <c:v>8.6166335039653514</c:v>
                </c:pt>
                <c:pt idx="10">
                  <c:v>64.644250103752057</c:v>
                </c:pt>
                <c:pt idx="11">
                  <c:v>27.643411255935892</c:v>
                </c:pt>
                <c:pt idx="12">
                  <c:v>93.6387556105866</c:v>
                </c:pt>
                <c:pt idx="13">
                  <c:v>91.983880620978653</c:v>
                </c:pt>
                <c:pt idx="14">
                  <c:v>27.402445647701651</c:v>
                </c:pt>
                <c:pt idx="15">
                  <c:v>85.381945599503226</c:v>
                </c:pt>
                <c:pt idx="16">
                  <c:v>54.783895417355389</c:v>
                </c:pt>
                <c:pt idx="17">
                  <c:v>38.851543482541466</c:v>
                </c:pt>
                <c:pt idx="18">
                  <c:v>159.15592887642396</c:v>
                </c:pt>
                <c:pt idx="19">
                  <c:v>88.398556057447365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5.6000000000000001E-2</c:v>
                </c:pt>
                <c:pt idx="5">
                  <c:v>1.9E-2</c:v>
                </c:pt>
                <c:pt idx="6">
                  <c:v>0</c:v>
                </c:pt>
                <c:pt idx="7">
                  <c:v>0.10299999999999999</c:v>
                </c:pt>
                <c:pt idx="8">
                  <c:v>0.11899999999999999</c:v>
                </c:pt>
                <c:pt idx="9">
                  <c:v>2.4E-2</c:v>
                </c:pt>
                <c:pt idx="10">
                  <c:v>-3.2000000000000001E-2</c:v>
                </c:pt>
                <c:pt idx="11">
                  <c:v>9.9000000000000005E-2</c:v>
                </c:pt>
                <c:pt idx="12">
                  <c:v>0.41199999999999998</c:v>
                </c:pt>
                <c:pt idx="13">
                  <c:v>0.20599999999999999</c:v>
                </c:pt>
                <c:pt idx="14">
                  <c:v>8.2000000000000003E-2</c:v>
                </c:pt>
                <c:pt idx="15">
                  <c:v>0.21099999999999999</c:v>
                </c:pt>
                <c:pt idx="16">
                  <c:v>0</c:v>
                </c:pt>
                <c:pt idx="17">
                  <c:v>0.14399999999999999</c:v>
                </c:pt>
                <c:pt idx="18">
                  <c:v>0.30599999999999999</c:v>
                </c:pt>
                <c:pt idx="19">
                  <c:v>0.311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880.03925024556258</c:v>
                </c:pt>
                <c:pt idx="1">
                  <c:v>270.4817970415919</c:v>
                </c:pt>
                <c:pt idx="2">
                  <c:v>131.12591387566971</c:v>
                </c:pt>
                <c:pt idx="3">
                  <c:v>82.510412479669725</c:v>
                </c:pt>
                <c:pt idx="4">
                  <c:v>390.02383682840946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3.72</c:v>
                </c:pt>
                <c:pt idx="1">
                  <c:v>0.16</c:v>
                </c:pt>
                <c:pt idx="2">
                  <c:v>0.28000000000000003</c:v>
                </c:pt>
                <c:pt idx="3">
                  <c:v>0.11</c:v>
                </c:pt>
                <c:pt idx="4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2.3489532686522834</c:v>
                </c:pt>
                <c:pt idx="85">
                  <c:v>2.2774771372614797</c:v>
                </c:pt>
                <c:pt idx="86">
                  <c:v>2.2060010058706752</c:v>
                </c:pt>
                <c:pt idx="87">
                  <c:v>2.1345248744798706</c:v>
                </c:pt>
                <c:pt idx="88">
                  <c:v>2.0630487430890669</c:v>
                </c:pt>
                <c:pt idx="89">
                  <c:v>1.9915726116982624</c:v>
                </c:pt>
                <c:pt idx="90">
                  <c:v>1.9200964803074578</c:v>
                </c:pt>
                <c:pt idx="91">
                  <c:v>1.8486203489166542</c:v>
                </c:pt>
                <c:pt idx="92">
                  <c:v>1.7771442175258496</c:v>
                </c:pt>
                <c:pt idx="93">
                  <c:v>1.7056680861350451</c:v>
                </c:pt>
                <c:pt idx="94">
                  <c:v>1.6341919547442414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1.1115759399179201</c:v>
                </c:pt>
                <c:pt idx="85">
                  <c:v>1.071642648778778</c:v>
                </c:pt>
                <c:pt idx="86">
                  <c:v>1.0317093576396354</c:v>
                </c:pt>
                <c:pt idx="87">
                  <c:v>0.99177606650049288</c:v>
                </c:pt>
                <c:pt idx="88">
                  <c:v>0.95184277536135076</c:v>
                </c:pt>
                <c:pt idx="89">
                  <c:v>0.91190948422220819</c:v>
                </c:pt>
                <c:pt idx="90">
                  <c:v>0.87197619308306562</c:v>
                </c:pt>
                <c:pt idx="91">
                  <c:v>0.8320429019439235</c:v>
                </c:pt>
                <c:pt idx="92">
                  <c:v>0.79210961080478093</c:v>
                </c:pt>
                <c:pt idx="93">
                  <c:v>0.75217631966563836</c:v>
                </c:pt>
                <c:pt idx="94">
                  <c:v>0.71224302852649624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1.2076715378353291</c:v>
                </c:pt>
                <c:pt idx="85">
                  <c:v>1.1860231363888571</c:v>
                </c:pt>
                <c:pt idx="86">
                  <c:v>1.1643747349423852</c:v>
                </c:pt>
                <c:pt idx="87">
                  <c:v>1.1427263334959132</c:v>
                </c:pt>
                <c:pt idx="88">
                  <c:v>1.1210779320494413</c:v>
                </c:pt>
                <c:pt idx="89">
                  <c:v>1.0994295306029693</c:v>
                </c:pt>
                <c:pt idx="90">
                  <c:v>1.0777811291564974</c:v>
                </c:pt>
                <c:pt idx="91">
                  <c:v>1.0561327277100254</c:v>
                </c:pt>
                <c:pt idx="92">
                  <c:v>1.0344843262635535</c:v>
                </c:pt>
                <c:pt idx="93">
                  <c:v>1.0128359248170815</c:v>
                </c:pt>
                <c:pt idx="94">
                  <c:v>0.99118752337060956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0.1533579404253026</c:v>
                </c:pt>
                <c:pt idx="85">
                  <c:v>0.14662515279687471</c:v>
                </c:pt>
                <c:pt idx="86">
                  <c:v>0.13989236516844683</c:v>
                </c:pt>
                <c:pt idx="87">
                  <c:v>0.13315957754001884</c:v>
                </c:pt>
                <c:pt idx="88">
                  <c:v>0.12642678991159095</c:v>
                </c:pt>
                <c:pt idx="89">
                  <c:v>0.11969400228316307</c:v>
                </c:pt>
                <c:pt idx="90">
                  <c:v>0.11296121465473508</c:v>
                </c:pt>
                <c:pt idx="91">
                  <c:v>0.10622842702630719</c:v>
                </c:pt>
                <c:pt idx="92">
                  <c:v>9.949563939787931E-2</c:v>
                </c:pt>
                <c:pt idx="93">
                  <c:v>9.2762851769451315E-2</c:v>
                </c:pt>
                <c:pt idx="94">
                  <c:v>8.6030064141023432E-2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5.6000000000000001E-2</c:v>
                </c:pt>
                <c:pt idx="5">
                  <c:v>1.9E-2</c:v>
                </c:pt>
                <c:pt idx="6">
                  <c:v>0</c:v>
                </c:pt>
                <c:pt idx="7">
                  <c:v>0.10299999999999999</c:v>
                </c:pt>
                <c:pt idx="8">
                  <c:v>0.11899999999999999</c:v>
                </c:pt>
                <c:pt idx="9">
                  <c:v>2.4E-2</c:v>
                </c:pt>
                <c:pt idx="10">
                  <c:v>-3.2000000000000001E-2</c:v>
                </c:pt>
                <c:pt idx="11">
                  <c:v>9.9000000000000005E-2</c:v>
                </c:pt>
                <c:pt idx="12">
                  <c:v>0.41199999999999998</c:v>
                </c:pt>
                <c:pt idx="13">
                  <c:v>0.20599999999999999</c:v>
                </c:pt>
                <c:pt idx="14">
                  <c:v>8.2000000000000003E-2</c:v>
                </c:pt>
                <c:pt idx="15">
                  <c:v>0.21099999999999999</c:v>
                </c:pt>
                <c:pt idx="16">
                  <c:v>0</c:v>
                </c:pt>
                <c:pt idx="17">
                  <c:v>0.14399999999999999</c:v>
                </c:pt>
                <c:pt idx="18">
                  <c:v>0.30599999999999999</c:v>
                </c:pt>
                <c:pt idx="19">
                  <c:v>0.311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880.03925024556258</c:v>
                </c:pt>
                <c:pt idx="1">
                  <c:v>270.4817970415919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3.72</c:v>
                </c:pt>
                <c:pt idx="1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2020-05-29T20:02:51Z</dcterms:modified>
</cp:coreProperties>
</file>