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800</c:v>
                </c:pt>
                <c:pt idx="55">
                  <c:v>921.5</c:v>
                </c:pt>
                <c:pt idx="56">
                  <c:v>1043</c:v>
                </c:pt>
                <c:pt idx="57">
                  <c:v>1164.5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721.75000000005821</c:v>
                </c:pt>
                <c:pt idx="55">
                  <c:v>999.75000000005821</c:v>
                </c:pt>
                <c:pt idx="56">
                  <c:v>1121.2500000001164</c:v>
                </c:pt>
                <c:pt idx="57">
                  <c:v>1086.25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793.73020624150149</c:v>
                </c:pt>
                <c:pt idx="55">
                  <c:v>906.19721198330672</c:v>
                </c:pt>
                <c:pt idx="56">
                  <c:v>1034.6001456777869</c:v>
                </c:pt>
                <c:pt idx="57">
                  <c:v>1181.1970366735316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959.99999999813735</c:v>
                </c:pt>
                <c:pt idx="56">
                  <c:v>1160.9999999981374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800</c:v>
                </c:pt>
                <c:pt idx="55">
                  <c:v>921.5</c:v>
                </c:pt>
                <c:pt idx="56">
                  <c:v>1043</c:v>
                </c:pt>
                <c:pt idx="57">
                  <c:v>1164.5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800</c:v>
                </c:pt>
                <c:pt idx="55">
                  <c:v>921.5</c:v>
                </c:pt>
                <c:pt idx="56">
                  <c:v>1043</c:v>
                </c:pt>
                <c:pt idx="57">
                  <c:v>1164.5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0.11318606240036438</c:v>
                </c:pt>
                <c:pt idx="58">
                  <c:v>0.11253793042789921</c:v>
                </c:pt>
                <c:pt idx="59">
                  <c:v>0.11365600691443388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34057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5.9771003866208092</c:v>
                </c:pt>
                <c:pt idx="1">
                  <c:v>4.2600928700245664</c:v>
                </c:pt>
                <c:pt idx="2">
                  <c:v>3.9031785740147944</c:v>
                </c:pt>
                <c:pt idx="3">
                  <c:v>4.2638695682299081</c:v>
                </c:pt>
                <c:pt idx="4">
                  <c:v>9.2329388568479995</c:v>
                </c:pt>
                <c:pt idx="5">
                  <c:v>5.7224685488302383</c:v>
                </c:pt>
                <c:pt idx="6">
                  <c:v>6.5441385786785427</c:v>
                </c:pt>
                <c:pt idx="7">
                  <c:v>21.348297473276507</c:v>
                </c:pt>
                <c:pt idx="8">
                  <c:v>6.3785468547640605</c:v>
                </c:pt>
                <c:pt idx="9">
                  <c:v>6.9159821544985061</c:v>
                </c:pt>
                <c:pt idx="10">
                  <c:v>56.186736652044125</c:v>
                </c:pt>
                <c:pt idx="11">
                  <c:v>19.38524378083574</c:v>
                </c:pt>
                <c:pt idx="12">
                  <c:v>67.520507661352738</c:v>
                </c:pt>
                <c:pt idx="13">
                  <c:v>73.304560153578549</c:v>
                </c:pt>
                <c:pt idx="14">
                  <c:v>21.066144401836702</c:v>
                </c:pt>
                <c:pt idx="15">
                  <c:v>70.597193114740762</c:v>
                </c:pt>
                <c:pt idx="16">
                  <c:v>49.136071147524937</c:v>
                </c:pt>
                <c:pt idx="17">
                  <c:v>24.58287588664481</c:v>
                </c:pt>
                <c:pt idx="18">
                  <c:v>128.62089180995042</c:v>
                </c:pt>
                <c:pt idx="19">
                  <c:v>60.370865341751895</c:v>
                </c:pt>
                <c:pt idx="20">
                  <c:v>101.0615440930721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0.23786419905939937</c:v>
                </c:pt>
                <c:pt idx="1">
                  <c:v>6.4001395230416147E-2</c:v>
                </c:pt>
                <c:pt idx="2">
                  <c:v>1.5407283844795217E-2</c:v>
                </c:pt>
                <c:pt idx="3">
                  <c:v>0</c:v>
                </c:pt>
                <c:pt idx="4">
                  <c:v>0.36981394883611624</c:v>
                </c:pt>
                <c:pt idx="5">
                  <c:v>0.13616717330047859</c:v>
                </c:pt>
                <c:pt idx="6">
                  <c:v>0.22904485025374882</c:v>
                </c:pt>
                <c:pt idx="7">
                  <c:v>0.42696594946553007</c:v>
                </c:pt>
                <c:pt idx="8">
                  <c:v>0.144580395374652</c:v>
                </c:pt>
                <c:pt idx="9">
                  <c:v>0.11337675663112307</c:v>
                </c:pt>
                <c:pt idx="10">
                  <c:v>0.76052058945590628</c:v>
                </c:pt>
                <c:pt idx="11">
                  <c:v>0.50138873955965191</c:v>
                </c:pt>
                <c:pt idx="12">
                  <c:v>1.9475829334984283</c:v>
                </c:pt>
                <c:pt idx="13">
                  <c:v>1.4059944697550864</c:v>
                </c:pt>
                <c:pt idx="14">
                  <c:v>0.46082190879017731</c:v>
                </c:pt>
                <c:pt idx="15">
                  <c:v>0.97948985211551187</c:v>
                </c:pt>
                <c:pt idx="16">
                  <c:v>0.77186931687682847</c:v>
                </c:pt>
                <c:pt idx="17">
                  <c:v>0.62985975530458016</c:v>
                </c:pt>
                <c:pt idx="18">
                  <c:v>1.8418432188859242</c:v>
                </c:pt>
                <c:pt idx="19">
                  <c:v>1.6917615116681042</c:v>
                </c:pt>
                <c:pt idx="20">
                  <c:v>0.31830407588369097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2</c:v>
                </c:pt>
                <c:pt idx="1">
                  <c:v>2.6</c:v>
                </c:pt>
                <c:pt idx="2">
                  <c:v>7.9000000000000012</c:v>
                </c:pt>
                <c:pt idx="3">
                  <c:v>16.899999999999999</c:v>
                </c:pt>
                <c:pt idx="4">
                  <c:v>25.8</c:v>
                </c:pt>
                <c:pt idx="5">
                  <c:v>30.099999999999998</c:v>
                </c:pt>
                <c:pt idx="6">
                  <c:v>38</c:v>
                </c:pt>
                <c:pt idx="7">
                  <c:v>54.800000000000004</c:v>
                </c:pt>
                <c:pt idx="8">
                  <c:v>69.2</c:v>
                </c:pt>
                <c:pt idx="9">
                  <c:v>87.8</c:v>
                </c:pt>
                <c:pt idx="10">
                  <c:v>97.299999999999983</c:v>
                </c:pt>
                <c:pt idx="11">
                  <c:v>106.2</c:v>
                </c:pt>
                <c:pt idx="12">
                  <c:v>105.3</c:v>
                </c:pt>
                <c:pt idx="13">
                  <c:v>109.50000000000001</c:v>
                </c:pt>
                <c:pt idx="14">
                  <c:v>128.5</c:v>
                </c:pt>
                <c:pt idx="15">
                  <c:v>150.10000000000002</c:v>
                </c:pt>
                <c:pt idx="16">
                  <c:v>180.90000000000003</c:v>
                </c:pt>
                <c:pt idx="17">
                  <c:v>203.29999999999998</c:v>
                </c:pt>
                <c:pt idx="18">
                  <c:v>233.8</c:v>
                </c:pt>
                <c:pt idx="19">
                  <c:v>229.9</c:v>
                </c:pt>
                <c:pt idx="20">
                  <c:v>211.2</c:v>
                </c:pt>
                <c:pt idx="21">
                  <c:v>211.79999999999998</c:v>
                </c:pt>
                <c:pt idx="22">
                  <c:v>200.20000000000002</c:v>
                </c:pt>
                <c:pt idx="23">
                  <c:v>168</c:v>
                </c:pt>
                <c:pt idx="24">
                  <c:v>165.3</c:v>
                </c:pt>
                <c:pt idx="25">
                  <c:v>181.70000000000002</c:v>
                </c:pt>
                <c:pt idx="26">
                  <c:v>192.29999999999998</c:v>
                </c:pt>
                <c:pt idx="27">
                  <c:v>195.1</c:v>
                </c:pt>
                <c:pt idx="28">
                  <c:v>193.89999999999998</c:v>
                </c:pt>
                <c:pt idx="29">
                  <c:v>176.89999999999998</c:v>
                </c:pt>
                <c:pt idx="30">
                  <c:v>181.19999999999996</c:v>
                </c:pt>
                <c:pt idx="31">
                  <c:v>223.9</c:v>
                </c:pt>
                <c:pt idx="32">
                  <c:v>199.79999999999998</c:v>
                </c:pt>
                <c:pt idx="33">
                  <c:v>176.20000000000002</c:v>
                </c:pt>
                <c:pt idx="34">
                  <c:v>157.89999999999998</c:v>
                </c:pt>
                <c:pt idx="35">
                  <c:v>156.19999999999996</c:v>
                </c:pt>
                <c:pt idx="36">
                  <c:v>141.60000000000002</c:v>
                </c:pt>
                <c:pt idx="37">
                  <c:v>158.1</c:v>
                </c:pt>
                <c:pt idx="38">
                  <c:v>160.70000000000002</c:v>
                </c:pt>
                <c:pt idx="39">
                  <c:v>133.30000000000004</c:v>
                </c:pt>
                <c:pt idx="40">
                  <c:v>139.79999999999998</c:v>
                </c:pt>
                <c:pt idx="41">
                  <c:v>153.80000000000001</c:v>
                </c:pt>
                <c:pt idx="42">
                  <c:v>145.70000000000005</c:v>
                </c:pt>
                <c:pt idx="43">
                  <c:v>124.29999999999998</c:v>
                </c:pt>
                <c:pt idx="44">
                  <c:v>124.39999999999998</c:v>
                </c:pt>
                <c:pt idx="45">
                  <c:v>158</c:v>
                </c:pt>
                <c:pt idx="46">
                  <c:v>167</c:v>
                </c:pt>
                <c:pt idx="47">
                  <c:v>153</c:v>
                </c:pt>
                <c:pt idx="48">
                  <c:v>126.50000000000003</c:v>
                </c:pt>
                <c:pt idx="49">
                  <c:v>129.4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121.3</c:v>
                </c:pt>
                <c:pt idx="1">
                  <c:v>150.4</c:v>
                </c:pt>
                <c:pt idx="2">
                  <c:v>157</c:v>
                </c:pt>
                <c:pt idx="3">
                  <c:v>158.6</c:v>
                </c:pt>
                <c:pt idx="4">
                  <c:v>171.79999999999998</c:v>
                </c:pt>
                <c:pt idx="5">
                  <c:v>177.49999999999997</c:v>
                </c:pt>
                <c:pt idx="6">
                  <c:v>182.4</c:v>
                </c:pt>
                <c:pt idx="7">
                  <c:v>188.90000000000003</c:v>
                </c:pt>
                <c:pt idx="8">
                  <c:v>239.8</c:v>
                </c:pt>
                <c:pt idx="9">
                  <c:v>303.09999999999997</c:v>
                </c:pt>
                <c:pt idx="10">
                  <c:v>381.90000000000003</c:v>
                </c:pt>
                <c:pt idx="11">
                  <c:v>422.6</c:v>
                </c:pt>
                <c:pt idx="12">
                  <c:v>429.00000000000006</c:v>
                </c:pt>
                <c:pt idx="13">
                  <c:v>470.49999999999994</c:v>
                </c:pt>
                <c:pt idx="14">
                  <c:v>567.00000000000011</c:v>
                </c:pt>
                <c:pt idx="15">
                  <c:v>680</c:v>
                </c:pt>
                <c:pt idx="16">
                  <c:v>729.39999999999986</c:v>
                </c:pt>
                <c:pt idx="17">
                  <c:v>776</c:v>
                </c:pt>
                <c:pt idx="18">
                  <c:v>855.09999999999991</c:v>
                </c:pt>
                <c:pt idx="19">
                  <c:v>862.70000000000016</c:v>
                </c:pt>
                <c:pt idx="20">
                  <c:v>821.6</c:v>
                </c:pt>
                <c:pt idx="21">
                  <c:v>764.3</c:v>
                </c:pt>
                <c:pt idx="22">
                  <c:v>776.4</c:v>
                </c:pt>
                <c:pt idx="23">
                  <c:v>775.90000000000009</c:v>
                </c:pt>
                <c:pt idx="24">
                  <c:v>770.4</c:v>
                </c:pt>
                <c:pt idx="25">
                  <c:v>656.50000000000011</c:v>
                </c:pt>
                <c:pt idx="26">
                  <c:v>548.50000000000011</c:v>
                </c:pt>
                <c:pt idx="27">
                  <c:v>554.70000000000016</c:v>
                </c:pt>
                <c:pt idx="28">
                  <c:v>611.89999999999986</c:v>
                </c:pt>
                <c:pt idx="29">
                  <c:v>612.00000000000011</c:v>
                </c:pt>
                <c:pt idx="30">
                  <c:v>585.79999999999984</c:v>
                </c:pt>
                <c:pt idx="31">
                  <c:v>587.6</c:v>
                </c:pt>
                <c:pt idx="32">
                  <c:v>542.1</c:v>
                </c:pt>
                <c:pt idx="33">
                  <c:v>432.2</c:v>
                </c:pt>
                <c:pt idx="34">
                  <c:v>370.39999999999992</c:v>
                </c:pt>
                <c:pt idx="35">
                  <c:v>377.2</c:v>
                </c:pt>
                <c:pt idx="36">
                  <c:v>435.19999999999993</c:v>
                </c:pt>
                <c:pt idx="37">
                  <c:v>465.4</c:v>
                </c:pt>
                <c:pt idx="38">
                  <c:v>476.99999999999994</c:v>
                </c:pt>
                <c:pt idx="39">
                  <c:v>439.9</c:v>
                </c:pt>
                <c:pt idx="40">
                  <c:v>369.3</c:v>
                </c:pt>
                <c:pt idx="41">
                  <c:v>310.50000000000006</c:v>
                </c:pt>
                <c:pt idx="42">
                  <c:v>341.5</c:v>
                </c:pt>
                <c:pt idx="43">
                  <c:v>370.29999999999995</c:v>
                </c:pt>
                <c:pt idx="44">
                  <c:v>381.29999999999995</c:v>
                </c:pt>
                <c:pt idx="45">
                  <c:v>357.19999999999993</c:v>
                </c:pt>
                <c:pt idx="46">
                  <c:v>347.50000000000006</c:v>
                </c:pt>
                <c:pt idx="47">
                  <c:v>303.10000000000002</c:v>
                </c:pt>
                <c:pt idx="48">
                  <c:v>284.70000000000005</c:v>
                </c:pt>
                <c:pt idx="49">
                  <c:v>291.00000000000006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16.3</c:v>
                </c:pt>
                <c:pt idx="1">
                  <c:v>20.3</c:v>
                </c:pt>
                <c:pt idx="2">
                  <c:v>24.299999999999997</c:v>
                </c:pt>
                <c:pt idx="3">
                  <c:v>34.899999999999991</c:v>
                </c:pt>
                <c:pt idx="4">
                  <c:v>43.999999999999993</c:v>
                </c:pt>
                <c:pt idx="5">
                  <c:v>49.500000000000007</c:v>
                </c:pt>
                <c:pt idx="6">
                  <c:v>51.8</c:v>
                </c:pt>
                <c:pt idx="7">
                  <c:v>52.4</c:v>
                </c:pt>
                <c:pt idx="8">
                  <c:v>66.199999999999989</c:v>
                </c:pt>
                <c:pt idx="9">
                  <c:v>103.59999999999998</c:v>
                </c:pt>
                <c:pt idx="10">
                  <c:v>141.1</c:v>
                </c:pt>
                <c:pt idx="11">
                  <c:v>133.9</c:v>
                </c:pt>
                <c:pt idx="12">
                  <c:v>135.4</c:v>
                </c:pt>
                <c:pt idx="13">
                  <c:v>183.4</c:v>
                </c:pt>
                <c:pt idx="14">
                  <c:v>212.5</c:v>
                </c:pt>
                <c:pt idx="15">
                  <c:v>237.2</c:v>
                </c:pt>
                <c:pt idx="16">
                  <c:v>235.7</c:v>
                </c:pt>
                <c:pt idx="17">
                  <c:v>260.39999999999998</c:v>
                </c:pt>
                <c:pt idx="18">
                  <c:v>226.9</c:v>
                </c:pt>
                <c:pt idx="19">
                  <c:v>224.5</c:v>
                </c:pt>
                <c:pt idx="20">
                  <c:v>232.29999999999995</c:v>
                </c:pt>
                <c:pt idx="21">
                  <c:v>256.79999999999995</c:v>
                </c:pt>
                <c:pt idx="22">
                  <c:v>250.7</c:v>
                </c:pt>
                <c:pt idx="23">
                  <c:v>275.89999999999992</c:v>
                </c:pt>
                <c:pt idx="24">
                  <c:v>305.50000000000006</c:v>
                </c:pt>
                <c:pt idx="25">
                  <c:v>319.10000000000002</c:v>
                </c:pt>
                <c:pt idx="26">
                  <c:v>266.3</c:v>
                </c:pt>
                <c:pt idx="27">
                  <c:v>243.1</c:v>
                </c:pt>
                <c:pt idx="28">
                  <c:v>284.2</c:v>
                </c:pt>
                <c:pt idx="29">
                  <c:v>307.89999999999998</c:v>
                </c:pt>
                <c:pt idx="30">
                  <c:v>263.8</c:v>
                </c:pt>
                <c:pt idx="31">
                  <c:v>189.39999999999998</c:v>
                </c:pt>
                <c:pt idx="32">
                  <c:v>168.20000000000002</c:v>
                </c:pt>
                <c:pt idx="33">
                  <c:v>166</c:v>
                </c:pt>
                <c:pt idx="34">
                  <c:v>176.8</c:v>
                </c:pt>
                <c:pt idx="35">
                  <c:v>185.9</c:v>
                </c:pt>
                <c:pt idx="36">
                  <c:v>183.50000000000003</c:v>
                </c:pt>
                <c:pt idx="37">
                  <c:v>191.2</c:v>
                </c:pt>
                <c:pt idx="38">
                  <c:v>228</c:v>
                </c:pt>
                <c:pt idx="39">
                  <c:v>226.59999999999997</c:v>
                </c:pt>
                <c:pt idx="40">
                  <c:v>186.2</c:v>
                </c:pt>
                <c:pt idx="41">
                  <c:v>143.00000000000003</c:v>
                </c:pt>
                <c:pt idx="42">
                  <c:v>179.8</c:v>
                </c:pt>
                <c:pt idx="43">
                  <c:v>202.60000000000002</c:v>
                </c:pt>
                <c:pt idx="44">
                  <c:v>188</c:v>
                </c:pt>
                <c:pt idx="45">
                  <c:v>141.40000000000006</c:v>
                </c:pt>
                <c:pt idx="46">
                  <c:v>132.6</c:v>
                </c:pt>
                <c:pt idx="47">
                  <c:v>123.30000000000001</c:v>
                </c:pt>
                <c:pt idx="48">
                  <c:v>108</c:v>
                </c:pt>
                <c:pt idx="49">
                  <c:v>91.600000000000023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2.1999999999999997</c:v>
                </c:pt>
                <c:pt idx="1">
                  <c:v>2</c:v>
                </c:pt>
                <c:pt idx="2">
                  <c:v>3</c:v>
                </c:pt>
                <c:pt idx="3">
                  <c:v>5.1999999999999984</c:v>
                </c:pt>
                <c:pt idx="4">
                  <c:v>7.7999999999999989</c:v>
                </c:pt>
                <c:pt idx="5">
                  <c:v>12.399999999999999</c:v>
                </c:pt>
                <c:pt idx="6">
                  <c:v>18.100000000000001</c:v>
                </c:pt>
                <c:pt idx="7">
                  <c:v>24.699999999999996</c:v>
                </c:pt>
                <c:pt idx="8">
                  <c:v>36.300000000000004</c:v>
                </c:pt>
                <c:pt idx="9">
                  <c:v>44.300000000000004</c:v>
                </c:pt>
                <c:pt idx="10">
                  <c:v>85.6</c:v>
                </c:pt>
                <c:pt idx="11">
                  <c:v>81.699999999999989</c:v>
                </c:pt>
                <c:pt idx="12">
                  <c:v>53.7</c:v>
                </c:pt>
                <c:pt idx="13">
                  <c:v>23.800000000000004</c:v>
                </c:pt>
                <c:pt idx="14">
                  <c:v>50.5</c:v>
                </c:pt>
                <c:pt idx="15">
                  <c:v>83.9</c:v>
                </c:pt>
                <c:pt idx="16">
                  <c:v>110.00000000000001</c:v>
                </c:pt>
                <c:pt idx="17">
                  <c:v>143.30000000000004</c:v>
                </c:pt>
                <c:pt idx="18">
                  <c:v>131.50000000000003</c:v>
                </c:pt>
                <c:pt idx="19">
                  <c:v>105.29999999999998</c:v>
                </c:pt>
                <c:pt idx="20">
                  <c:v>89.1</c:v>
                </c:pt>
                <c:pt idx="21">
                  <c:v>93.399999999999991</c:v>
                </c:pt>
                <c:pt idx="22">
                  <c:v>91.800000000000011</c:v>
                </c:pt>
                <c:pt idx="23">
                  <c:v>94.299999999999983</c:v>
                </c:pt>
                <c:pt idx="24">
                  <c:v>100.49999999999999</c:v>
                </c:pt>
                <c:pt idx="25">
                  <c:v>96.2</c:v>
                </c:pt>
                <c:pt idx="26">
                  <c:v>81.099999999999994</c:v>
                </c:pt>
                <c:pt idx="27">
                  <c:v>89.199999999999989</c:v>
                </c:pt>
                <c:pt idx="28">
                  <c:v>108.69999999999997</c:v>
                </c:pt>
                <c:pt idx="29">
                  <c:v>122.20000000000002</c:v>
                </c:pt>
                <c:pt idx="30">
                  <c:v>115.60000000000002</c:v>
                </c:pt>
                <c:pt idx="31">
                  <c:v>95.699999999999989</c:v>
                </c:pt>
                <c:pt idx="32">
                  <c:v>78.2</c:v>
                </c:pt>
                <c:pt idx="33">
                  <c:v>83.1</c:v>
                </c:pt>
                <c:pt idx="34">
                  <c:v>107.9</c:v>
                </c:pt>
                <c:pt idx="35">
                  <c:v>120.60000000000001</c:v>
                </c:pt>
                <c:pt idx="36">
                  <c:v>112.6</c:v>
                </c:pt>
                <c:pt idx="37">
                  <c:v>121.19999999999999</c:v>
                </c:pt>
                <c:pt idx="38">
                  <c:v>118.89999999999999</c:v>
                </c:pt>
                <c:pt idx="39">
                  <c:v>101.3</c:v>
                </c:pt>
                <c:pt idx="40">
                  <c:v>58.599999999999987</c:v>
                </c:pt>
                <c:pt idx="41">
                  <c:v>51.599999999999994</c:v>
                </c:pt>
                <c:pt idx="42">
                  <c:v>58.300000000000004</c:v>
                </c:pt>
                <c:pt idx="43">
                  <c:v>77.899999999999991</c:v>
                </c:pt>
                <c:pt idx="44">
                  <c:v>71.5</c:v>
                </c:pt>
                <c:pt idx="45">
                  <c:v>76.900000000000006</c:v>
                </c:pt>
                <c:pt idx="46">
                  <c:v>74.3</c:v>
                </c:pt>
                <c:pt idx="47">
                  <c:v>60.699999999999989</c:v>
                </c:pt>
                <c:pt idx="48">
                  <c:v>36.6</c:v>
                </c:pt>
                <c:pt idx="49">
                  <c:v>44.3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18</c:v>
                </c:pt>
                <c:pt idx="1">
                  <c:v>26</c:v>
                </c:pt>
                <c:pt idx="2">
                  <c:v>47</c:v>
                </c:pt>
                <c:pt idx="3">
                  <c:v>97</c:v>
                </c:pt>
                <c:pt idx="4">
                  <c:v>145</c:v>
                </c:pt>
                <c:pt idx="5">
                  <c:v>217</c:v>
                </c:pt>
                <c:pt idx="6">
                  <c:v>285</c:v>
                </c:pt>
                <c:pt idx="7">
                  <c:v>335</c:v>
                </c:pt>
                <c:pt idx="8">
                  <c:v>420</c:v>
                </c:pt>
                <c:pt idx="9">
                  <c:v>544</c:v>
                </c:pt>
                <c:pt idx="10">
                  <c:v>698</c:v>
                </c:pt>
                <c:pt idx="11">
                  <c:v>870</c:v>
                </c:pt>
                <c:pt idx="12">
                  <c:v>1010</c:v>
                </c:pt>
                <c:pt idx="13">
                  <c:v>1180</c:v>
                </c:pt>
                <c:pt idx="14">
                  <c:v>1386</c:v>
                </c:pt>
                <c:pt idx="15">
                  <c:v>1533</c:v>
                </c:pt>
                <c:pt idx="16">
                  <c:v>1739</c:v>
                </c:pt>
                <c:pt idx="17">
                  <c:v>1947</c:v>
                </c:pt>
                <c:pt idx="18">
                  <c:v>2263</c:v>
                </c:pt>
                <c:pt idx="19">
                  <c:v>2644</c:v>
                </c:pt>
                <c:pt idx="20">
                  <c:v>3093</c:v>
                </c:pt>
                <c:pt idx="21">
                  <c:v>3522</c:v>
                </c:pt>
                <c:pt idx="22">
                  <c:v>3931</c:v>
                </c:pt>
                <c:pt idx="23">
                  <c:v>4525</c:v>
                </c:pt>
                <c:pt idx="24">
                  <c:v>5214</c:v>
                </c:pt>
                <c:pt idx="25">
                  <c:v>5968</c:v>
                </c:pt>
                <c:pt idx="26">
                  <c:v>6705</c:v>
                </c:pt>
                <c:pt idx="27">
                  <c:v>7555</c:v>
                </c:pt>
                <c:pt idx="28">
                  <c:v>8535</c:v>
                </c:pt>
                <c:pt idx="29">
                  <c:v>9254</c:v>
                </c:pt>
                <c:pt idx="30">
                  <c:v>10054</c:v>
                </c:pt>
                <c:pt idx="31">
                  <c:v>10816</c:v>
                </c:pt>
                <c:pt idx="32">
                  <c:v>11588</c:v>
                </c:pt>
                <c:pt idx="33">
                  <c:v>12383</c:v>
                </c:pt>
                <c:pt idx="34">
                  <c:v>13119</c:v>
                </c:pt>
                <c:pt idx="35">
                  <c:v>13531</c:v>
                </c:pt>
                <c:pt idx="36">
                  <c:v>14074</c:v>
                </c:pt>
                <c:pt idx="37">
                  <c:v>14787</c:v>
                </c:pt>
                <c:pt idx="38">
                  <c:v>15333</c:v>
                </c:pt>
                <c:pt idx="39">
                  <c:v>15932</c:v>
                </c:pt>
                <c:pt idx="40">
                  <c:v>16540</c:v>
                </c:pt>
                <c:pt idx="41">
                  <c:v>17089</c:v>
                </c:pt>
                <c:pt idx="42">
                  <c:v>17556</c:v>
                </c:pt>
                <c:pt idx="43">
                  <c:v>17825</c:v>
                </c:pt>
                <c:pt idx="44">
                  <c:v>18234</c:v>
                </c:pt>
                <c:pt idx="45">
                  <c:v>18677</c:v>
                </c:pt>
                <c:pt idx="46">
                  <c:v>19128</c:v>
                </c:pt>
                <c:pt idx="47">
                  <c:v>19635</c:v>
                </c:pt>
                <c:pt idx="48">
                  <c:v>20098</c:v>
                </c:pt>
                <c:pt idx="49">
                  <c:v>20440</c:v>
                </c:pt>
                <c:pt idx="50">
                  <c:v>20752</c:v>
                </c:pt>
                <c:pt idx="51">
                  <c:v>21029</c:v>
                </c:pt>
                <c:pt idx="52">
                  <c:v>21486</c:v>
                </c:pt>
                <c:pt idx="53">
                  <c:v>21834</c:v>
                </c:pt>
                <c:pt idx="54">
                  <c:v>22184</c:v>
                </c:pt>
                <c:pt idx="55">
                  <c:v>22560</c:v>
                </c:pt>
                <c:pt idx="56">
                  <c:v>22867</c:v>
                </c:pt>
                <c:pt idx="57">
                  <c:v>23092</c:v>
                </c:pt>
                <c:pt idx="58">
                  <c:v>23434</c:v>
                </c:pt>
                <c:pt idx="59">
                  <c:v>23723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38</c:v>
                </c:pt>
                <c:pt idx="10">
                  <c:v>61</c:v>
                </c:pt>
                <c:pt idx="11">
                  <c:v>79</c:v>
                </c:pt>
                <c:pt idx="12">
                  <c:v>113</c:v>
                </c:pt>
                <c:pt idx="13">
                  <c:v>166</c:v>
                </c:pt>
                <c:pt idx="14">
                  <c:v>208</c:v>
                </c:pt>
                <c:pt idx="15">
                  <c:v>264</c:v>
                </c:pt>
                <c:pt idx="16">
                  <c:v>320</c:v>
                </c:pt>
                <c:pt idx="17">
                  <c:v>364</c:v>
                </c:pt>
                <c:pt idx="18">
                  <c:v>470</c:v>
                </c:pt>
                <c:pt idx="19">
                  <c:v>630</c:v>
                </c:pt>
                <c:pt idx="20">
                  <c:v>781</c:v>
                </c:pt>
                <c:pt idx="21">
                  <c:v>866</c:v>
                </c:pt>
                <c:pt idx="22">
                  <c:v>1053</c:v>
                </c:pt>
                <c:pt idx="23">
                  <c:v>1330</c:v>
                </c:pt>
                <c:pt idx="24">
                  <c:v>1482</c:v>
                </c:pt>
                <c:pt idx="25">
                  <c:v>1793</c:v>
                </c:pt>
                <c:pt idx="26">
                  <c:v>2012</c:v>
                </c:pt>
                <c:pt idx="27">
                  <c:v>2277</c:v>
                </c:pt>
                <c:pt idx="28">
                  <c:v>2461</c:v>
                </c:pt>
                <c:pt idx="29">
                  <c:v>2699</c:v>
                </c:pt>
                <c:pt idx="30">
                  <c:v>2972</c:v>
                </c:pt>
                <c:pt idx="31">
                  <c:v>3226</c:v>
                </c:pt>
                <c:pt idx="32">
                  <c:v>3450</c:v>
                </c:pt>
                <c:pt idx="33">
                  <c:v>3817</c:v>
                </c:pt>
                <c:pt idx="34">
                  <c:v>4122</c:v>
                </c:pt>
                <c:pt idx="35">
                  <c:v>4412</c:v>
                </c:pt>
                <c:pt idx="36">
                  <c:v>4608</c:v>
                </c:pt>
                <c:pt idx="37">
                  <c:v>4867</c:v>
                </c:pt>
                <c:pt idx="38">
                  <c:v>5273</c:v>
                </c:pt>
                <c:pt idx="39">
                  <c:v>5499</c:v>
                </c:pt>
                <c:pt idx="40">
                  <c:v>5671</c:v>
                </c:pt>
                <c:pt idx="41">
                  <c:v>5847</c:v>
                </c:pt>
                <c:pt idx="42">
                  <c:v>6001</c:v>
                </c:pt>
                <c:pt idx="43">
                  <c:v>6173</c:v>
                </c:pt>
                <c:pt idx="44">
                  <c:v>6379</c:v>
                </c:pt>
                <c:pt idx="45">
                  <c:v>6552</c:v>
                </c:pt>
                <c:pt idx="46">
                  <c:v>6727</c:v>
                </c:pt>
                <c:pt idx="47">
                  <c:v>6958</c:v>
                </c:pt>
                <c:pt idx="48">
                  <c:v>7235</c:v>
                </c:pt>
                <c:pt idx="49">
                  <c:v>7390</c:v>
                </c:pt>
                <c:pt idx="50">
                  <c:v>7527</c:v>
                </c:pt>
                <c:pt idx="51">
                  <c:v>7666</c:v>
                </c:pt>
                <c:pt idx="52">
                  <c:v>7943</c:v>
                </c:pt>
                <c:pt idx="53">
                  <c:v>8110</c:v>
                </c:pt>
                <c:pt idx="54">
                  <c:v>8237</c:v>
                </c:pt>
                <c:pt idx="55">
                  <c:v>8372</c:v>
                </c:pt>
                <c:pt idx="56">
                  <c:v>8507</c:v>
                </c:pt>
                <c:pt idx="57">
                  <c:v>8603</c:v>
                </c:pt>
                <c:pt idx="58">
                  <c:v>8700</c:v>
                </c:pt>
                <c:pt idx="59">
                  <c:v>8780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10</c:v>
                </c:pt>
                <c:pt idx="12">
                  <c:v>14</c:v>
                </c:pt>
                <c:pt idx="13">
                  <c:v>23</c:v>
                </c:pt>
                <c:pt idx="14">
                  <c:v>33</c:v>
                </c:pt>
                <c:pt idx="15">
                  <c:v>52</c:v>
                </c:pt>
                <c:pt idx="16">
                  <c:v>77</c:v>
                </c:pt>
                <c:pt idx="17">
                  <c:v>107</c:v>
                </c:pt>
                <c:pt idx="18">
                  <c:v>163</c:v>
                </c:pt>
                <c:pt idx="19">
                  <c:v>206</c:v>
                </c:pt>
                <c:pt idx="20">
                  <c:v>378</c:v>
                </c:pt>
                <c:pt idx="21">
                  <c:v>378</c:v>
                </c:pt>
                <c:pt idx="22">
                  <c:v>385</c:v>
                </c:pt>
                <c:pt idx="23">
                  <c:v>455</c:v>
                </c:pt>
                <c:pt idx="24">
                  <c:v>523</c:v>
                </c:pt>
                <c:pt idx="25">
                  <c:v>642</c:v>
                </c:pt>
                <c:pt idx="26">
                  <c:v>782</c:v>
                </c:pt>
                <c:pt idx="27">
                  <c:v>954</c:v>
                </c:pt>
                <c:pt idx="28">
                  <c:v>1023</c:v>
                </c:pt>
                <c:pt idx="29">
                  <c:v>1110</c:v>
                </c:pt>
                <c:pt idx="30">
                  <c:v>1222</c:v>
                </c:pt>
                <c:pt idx="31">
                  <c:v>1297</c:v>
                </c:pt>
                <c:pt idx="32">
                  <c:v>1391</c:v>
                </c:pt>
                <c:pt idx="33">
                  <c:v>1505</c:v>
                </c:pt>
                <c:pt idx="34">
                  <c:v>1594</c:v>
                </c:pt>
                <c:pt idx="35">
                  <c:v>1682</c:v>
                </c:pt>
                <c:pt idx="36">
                  <c:v>1746</c:v>
                </c:pt>
                <c:pt idx="37">
                  <c:v>1870</c:v>
                </c:pt>
                <c:pt idx="38">
                  <c:v>2003</c:v>
                </c:pt>
                <c:pt idx="39">
                  <c:v>2109</c:v>
                </c:pt>
                <c:pt idx="40">
                  <c:v>2220</c:v>
                </c:pt>
                <c:pt idx="41">
                  <c:v>2285</c:v>
                </c:pt>
                <c:pt idx="42">
                  <c:v>2348</c:v>
                </c:pt>
                <c:pt idx="43">
                  <c:v>2476</c:v>
                </c:pt>
                <c:pt idx="44">
                  <c:v>2602</c:v>
                </c:pt>
                <c:pt idx="45">
                  <c:v>2708</c:v>
                </c:pt>
                <c:pt idx="46">
                  <c:v>2816</c:v>
                </c:pt>
                <c:pt idx="47">
                  <c:v>2970</c:v>
                </c:pt>
                <c:pt idx="48">
                  <c:v>3053</c:v>
                </c:pt>
                <c:pt idx="49">
                  <c:v>3126</c:v>
                </c:pt>
                <c:pt idx="50">
                  <c:v>3141</c:v>
                </c:pt>
                <c:pt idx="51">
                  <c:v>3220</c:v>
                </c:pt>
                <c:pt idx="52">
                  <c:v>3294</c:v>
                </c:pt>
                <c:pt idx="53">
                  <c:v>3376</c:v>
                </c:pt>
                <c:pt idx="54">
                  <c:v>3431</c:v>
                </c:pt>
                <c:pt idx="55">
                  <c:v>3532</c:v>
                </c:pt>
                <c:pt idx="56">
                  <c:v>3590</c:v>
                </c:pt>
                <c:pt idx="57">
                  <c:v>3614</c:v>
                </c:pt>
                <c:pt idx="58">
                  <c:v>3646</c:v>
                </c:pt>
                <c:pt idx="59">
                  <c:v>3727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11.342656628104553</c:v>
                </c:pt>
                <c:pt idx="49">
                  <c:v>10.9843723538131</c:v>
                </c:pt>
                <c:pt idx="50">
                  <c:v>10.626088079521647</c:v>
                </c:pt>
                <c:pt idx="51">
                  <c:v>10.267803805230194</c:v>
                </c:pt>
                <c:pt idx="52">
                  <c:v>9.9095195309387414</c:v>
                </c:pt>
                <c:pt idx="53">
                  <c:v>9.551235256647292</c:v>
                </c:pt>
                <c:pt idx="54">
                  <c:v>9.1929509823558391</c:v>
                </c:pt>
                <c:pt idx="55">
                  <c:v>8.8346667080643861</c:v>
                </c:pt>
                <c:pt idx="56">
                  <c:v>8.4763824337729332</c:v>
                </c:pt>
                <c:pt idx="57">
                  <c:v>8.1180981594814803</c:v>
                </c:pt>
                <c:pt idx="58">
                  <c:v>7.7598138851900273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7.2446142357653134</c:v>
                </c:pt>
                <c:pt idx="49">
                  <c:v>6.9817697373718541</c:v>
                </c:pt>
                <c:pt idx="50">
                  <c:v>6.7189252389783931</c:v>
                </c:pt>
                <c:pt idx="51">
                  <c:v>6.4560807405849339</c:v>
                </c:pt>
                <c:pt idx="52">
                  <c:v>6.1932362421914746</c:v>
                </c:pt>
                <c:pt idx="53">
                  <c:v>5.9303917437980136</c:v>
                </c:pt>
                <c:pt idx="54">
                  <c:v>5.6675472454045543</c:v>
                </c:pt>
                <c:pt idx="55">
                  <c:v>5.4047027470110951</c:v>
                </c:pt>
                <c:pt idx="56">
                  <c:v>5.1418582486176341</c:v>
                </c:pt>
                <c:pt idx="57">
                  <c:v>4.8790137502241748</c:v>
                </c:pt>
                <c:pt idx="58">
                  <c:v>4.6161692518307156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3.3740579968715587</c:v>
                </c:pt>
                <c:pt idx="49">
                  <c:v>3.3462243378689518</c:v>
                </c:pt>
                <c:pt idx="50">
                  <c:v>3.3183906788663453</c:v>
                </c:pt>
                <c:pt idx="51">
                  <c:v>3.2905570198637379</c:v>
                </c:pt>
                <c:pt idx="52">
                  <c:v>3.2627233608611315</c:v>
                </c:pt>
                <c:pt idx="53">
                  <c:v>3.2348897018585245</c:v>
                </c:pt>
                <c:pt idx="54">
                  <c:v>3.2070560428559176</c:v>
                </c:pt>
                <c:pt idx="55">
                  <c:v>3.1792223838533111</c:v>
                </c:pt>
                <c:pt idx="56">
                  <c:v>3.1513887248507042</c:v>
                </c:pt>
                <c:pt idx="57">
                  <c:v>3.1235550658480973</c:v>
                </c:pt>
                <c:pt idx="58">
                  <c:v>3.0957214068454908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2.3751778578065168</c:v>
                </c:pt>
                <c:pt idx="49">
                  <c:v>2.2951324937796516</c:v>
                </c:pt>
                <c:pt idx="50">
                  <c:v>2.2150871297527859</c:v>
                </c:pt>
                <c:pt idx="51">
                  <c:v>2.1350417657259211</c:v>
                </c:pt>
                <c:pt idx="52">
                  <c:v>2.0549964016990554</c:v>
                </c:pt>
                <c:pt idx="53">
                  <c:v>1.9749510376721906</c:v>
                </c:pt>
                <c:pt idx="54">
                  <c:v>1.8949056736453249</c:v>
                </c:pt>
                <c:pt idx="55">
                  <c:v>1.8148603096184592</c:v>
                </c:pt>
                <c:pt idx="56">
                  <c:v>1.7348149455915944</c:v>
                </c:pt>
                <c:pt idx="57">
                  <c:v>1.6547695815647288</c:v>
                </c:pt>
                <c:pt idx="58">
                  <c:v>1.574724217537864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5.9771003866208092</c:v>
                </c:pt>
                <c:pt idx="1">
                  <c:v>4.2600928700245664</c:v>
                </c:pt>
                <c:pt idx="2">
                  <c:v>3.9031785740147944</c:v>
                </c:pt>
                <c:pt idx="3">
                  <c:v>4.2638695682299081</c:v>
                </c:pt>
                <c:pt idx="4">
                  <c:v>9.2329388568479995</c:v>
                </c:pt>
                <c:pt idx="5">
                  <c:v>5.7224685488302383</c:v>
                </c:pt>
                <c:pt idx="6">
                  <c:v>6.5441385786785427</c:v>
                </c:pt>
                <c:pt idx="7">
                  <c:v>21.348297473276507</c:v>
                </c:pt>
                <c:pt idx="8">
                  <c:v>6.3785468547640605</c:v>
                </c:pt>
                <c:pt idx="9">
                  <c:v>6.9159821544985061</c:v>
                </c:pt>
                <c:pt idx="10">
                  <c:v>56.186736652044125</c:v>
                </c:pt>
                <c:pt idx="11">
                  <c:v>19.38524378083574</c:v>
                </c:pt>
                <c:pt idx="12">
                  <c:v>67.520507661352738</c:v>
                </c:pt>
                <c:pt idx="13">
                  <c:v>73.304560153578549</c:v>
                </c:pt>
                <c:pt idx="14">
                  <c:v>21.066144401836702</c:v>
                </c:pt>
                <c:pt idx="15">
                  <c:v>70.597193114740762</c:v>
                </c:pt>
                <c:pt idx="16">
                  <c:v>49.136071147524937</c:v>
                </c:pt>
                <c:pt idx="17">
                  <c:v>24.58287588664481</c:v>
                </c:pt>
                <c:pt idx="18">
                  <c:v>128.62089180995042</c:v>
                </c:pt>
                <c:pt idx="19">
                  <c:v>60.370865341751895</c:v>
                </c:pt>
                <c:pt idx="20">
                  <c:v>101.0615440930721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0.23786419905939937</c:v>
                </c:pt>
                <c:pt idx="1">
                  <c:v>6.4001395230416147E-2</c:v>
                </c:pt>
                <c:pt idx="2">
                  <c:v>1.5407283844795217E-2</c:v>
                </c:pt>
                <c:pt idx="3">
                  <c:v>0</c:v>
                </c:pt>
                <c:pt idx="4">
                  <c:v>0.36981394883611624</c:v>
                </c:pt>
                <c:pt idx="5">
                  <c:v>0.13616717330047859</c:v>
                </c:pt>
                <c:pt idx="6">
                  <c:v>0.22904485025374882</c:v>
                </c:pt>
                <c:pt idx="7">
                  <c:v>0.42696594946553007</c:v>
                </c:pt>
                <c:pt idx="8">
                  <c:v>0.144580395374652</c:v>
                </c:pt>
                <c:pt idx="9">
                  <c:v>0.11337675663112307</c:v>
                </c:pt>
                <c:pt idx="10">
                  <c:v>0.76052058945590628</c:v>
                </c:pt>
                <c:pt idx="11">
                  <c:v>0.50138873955965191</c:v>
                </c:pt>
                <c:pt idx="12">
                  <c:v>1.9475829334984283</c:v>
                </c:pt>
                <c:pt idx="13">
                  <c:v>1.4059944697550864</c:v>
                </c:pt>
                <c:pt idx="14">
                  <c:v>0.46082190879017731</c:v>
                </c:pt>
                <c:pt idx="15">
                  <c:v>0.97948985211551187</c:v>
                </c:pt>
                <c:pt idx="16">
                  <c:v>0.77186931687682847</c:v>
                </c:pt>
                <c:pt idx="17">
                  <c:v>0.62985975530458016</c:v>
                </c:pt>
                <c:pt idx="18">
                  <c:v>1.8418432188859242</c:v>
                </c:pt>
                <c:pt idx="19">
                  <c:v>1.6917615116681042</c:v>
                </c:pt>
                <c:pt idx="20">
                  <c:v>0.31830407588369097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2/3    9/3    16/3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</a:t>
          </a:r>
          <a:r>
            <a:rPr lang="it-IT" sz="1200" b="1"/>
            <a:t>30/3    6/4   13/4   20/4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2/3  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</a:t>
          </a:r>
          <a:r>
            <a:rPr lang="it-IT" sz="1200" b="1"/>
            <a:t>30/3  </a:t>
          </a:r>
          <a:r>
            <a:rPr lang="it-IT" sz="1200" b="1" baseline="0"/>
            <a:t> </a:t>
          </a:r>
          <a:r>
            <a:rPr lang="it-IT" sz="1200" b="1"/>
            <a:t> 6/4    13/4   20/4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19200" y="381000"/>
          <a:ext cx="592800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22193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896158" y="24098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3529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0767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27</xdr:row>
      <xdr:rowOff>19730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2020-04-23T17:25:30Z</dcterms:modified>
</cp:coreProperties>
</file>