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44171</c:v>
                </c:pt>
                <c:pt idx="1">
                  <c:v>44177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332262.85714285716</c:v>
                </c:pt>
                <c:pt idx="1">
                  <c:v>344224.28571428574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44171</c:v>
                </c:pt>
                <c:pt idx="295">
                  <c:v>44171</c:v>
                </c:pt>
                <c:pt idx="296">
                  <c:v>44171</c:v>
                </c:pt>
                <c:pt idx="297">
                  <c:v>44171</c:v>
                </c:pt>
                <c:pt idx="298">
                  <c:v>44171</c:v>
                </c:pt>
                <c:pt idx="299">
                  <c:v>44171</c:v>
                </c:pt>
                <c:pt idx="300">
                  <c:v>44171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44171</c:v>
                </c:pt>
                <c:pt idx="295">
                  <c:v>44171</c:v>
                </c:pt>
                <c:pt idx="296">
                  <c:v>44171</c:v>
                </c:pt>
                <c:pt idx="297">
                  <c:v>44171</c:v>
                </c:pt>
                <c:pt idx="298">
                  <c:v>44171</c:v>
                </c:pt>
                <c:pt idx="299">
                  <c:v>44171</c:v>
                </c:pt>
                <c:pt idx="300">
                  <c:v>44171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332300.282675475</c:v>
                </c:pt>
                <c:pt idx="285">
                  <c:v>334261.77745358704</c:v>
                </c:pt>
                <c:pt idx="286">
                  <c:v>336234.8504998053</c:v>
                </c:pt>
                <c:pt idx="287">
                  <c:v>338219.57015807519</c:v>
                </c:pt>
                <c:pt idx="288">
                  <c:v>340216.00517576147</c:v>
                </c:pt>
                <c:pt idx="289">
                  <c:v>342224.22470602929</c:v>
                </c:pt>
                <c:pt idx="290">
                  <c:v>344244.29831023957</c:v>
                </c:pt>
                <c:pt idx="291">
                  <c:v>346276.2959603584</c:v>
                </c:pt>
                <c:pt idx="292">
                  <c:v>348320.28804138093</c:v>
                </c:pt>
                <c:pt idx="293">
                  <c:v>350376.34535376943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44171</c:v>
                </c:pt>
                <c:pt idx="295">
                  <c:v>44171</c:v>
                </c:pt>
                <c:pt idx="296">
                  <c:v>44171</c:v>
                </c:pt>
                <c:pt idx="297">
                  <c:v>44171</c:v>
                </c:pt>
                <c:pt idx="298">
                  <c:v>44171</c:v>
                </c:pt>
                <c:pt idx="299">
                  <c:v>44171</c:v>
                </c:pt>
                <c:pt idx="300">
                  <c:v>44171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44171</c:v>
                </c:pt>
                <c:pt idx="295">
                  <c:v>44171</c:v>
                </c:pt>
                <c:pt idx="296">
                  <c:v>44171</c:v>
                </c:pt>
                <c:pt idx="297">
                  <c:v>44171</c:v>
                </c:pt>
                <c:pt idx="298">
                  <c:v>44171</c:v>
                </c:pt>
                <c:pt idx="299">
                  <c:v>44171</c:v>
                </c:pt>
                <c:pt idx="300">
                  <c:v>44171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332262.85714285716</c:v>
                </c:pt>
                <c:pt idx="285">
                  <c:v>334256.42857142858</c:v>
                </c:pt>
                <c:pt idx="286">
                  <c:v>336250</c:v>
                </c:pt>
                <c:pt idx="287">
                  <c:v>338243.57142857142</c:v>
                </c:pt>
                <c:pt idx="288">
                  <c:v>340237.1428571429</c:v>
                </c:pt>
                <c:pt idx="289">
                  <c:v>342230.71428571432</c:v>
                </c:pt>
                <c:pt idx="290">
                  <c:v>344224.28571428574</c:v>
                </c:pt>
                <c:pt idx="291">
                  <c:v>346217.85714285716</c:v>
                </c:pt>
                <c:pt idx="292">
                  <c:v>348211.42857142858</c:v>
                </c:pt>
                <c:pt idx="293">
                  <c:v>350205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333096.19047619047</c:v>
                </c:pt>
                <c:pt idx="285">
                  <c:v>334256.42857142858</c:v>
                </c:pt>
                <c:pt idx="286">
                  <c:v>335750</c:v>
                </c:pt>
                <c:pt idx="287">
                  <c:v>337576.90476190473</c:v>
                </c:pt>
                <c:pt idx="288">
                  <c:v>339737.14285714284</c:v>
                </c:pt>
                <c:pt idx="289">
                  <c:v>342230.71428571426</c:v>
                </c:pt>
                <c:pt idx="290">
                  <c:v>345057.61904761905</c:v>
                </c:pt>
                <c:pt idx="291">
                  <c:v>348217.85714285716</c:v>
                </c:pt>
                <c:pt idx="292">
                  <c:v>351711.42857142858</c:v>
                </c:pt>
                <c:pt idx="293">
                  <c:v>355538.33333333331</c:v>
                </c:pt>
                <c:pt idx="294">
                  <c:v>359698.57142857142</c:v>
                </c:pt>
                <c:pt idx="295">
                  <c:v>364192.14285714284</c:v>
                </c:pt>
                <c:pt idx="296">
                  <c:v>369019.04761904763</c:v>
                </c:pt>
                <c:pt idx="297">
                  <c:v>374179.28571428574</c:v>
                </c:pt>
                <c:pt idx="298">
                  <c:v>379672.85714285716</c:v>
                </c:pt>
                <c:pt idx="299">
                  <c:v>385499.76190476189</c:v>
                </c:pt>
                <c:pt idx="300">
                  <c:v>391660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332934.19047619047</c:v>
                </c:pt>
                <c:pt idx="285">
                  <c:v>334418.42857142858</c:v>
                </c:pt>
                <c:pt idx="286">
                  <c:v>335912</c:v>
                </c:pt>
                <c:pt idx="287">
                  <c:v>337576.90476190473</c:v>
                </c:pt>
                <c:pt idx="288">
                  <c:v>339575.14285714284</c:v>
                </c:pt>
                <c:pt idx="289">
                  <c:v>342068.71428571426</c:v>
                </c:pt>
                <c:pt idx="290">
                  <c:v>345219.61904761905</c:v>
                </c:pt>
                <c:pt idx="291">
                  <c:v>349189.85714285716</c:v>
                </c:pt>
                <c:pt idx="292">
                  <c:v>354141.42857142858</c:v>
                </c:pt>
                <c:pt idx="293">
                  <c:v>360236.33333333331</c:v>
                </c:pt>
                <c:pt idx="294">
                  <c:v>367636.57142857142</c:v>
                </c:pt>
                <c:pt idx="295">
                  <c:v>376504.14285714284</c:v>
                </c:pt>
                <c:pt idx="296">
                  <c:v>387001.04761904763</c:v>
                </c:pt>
                <c:pt idx="297">
                  <c:v>399289.28571428574</c:v>
                </c:pt>
                <c:pt idx="298">
                  <c:v>413530.85714285716</c:v>
                </c:pt>
                <c:pt idx="299">
                  <c:v>429887.76190476195</c:v>
                </c:pt>
                <c:pt idx="300">
                  <c:v>448522.00000000006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44171</c:v>
                </c:pt>
                <c:pt idx="295">
                  <c:v>44171</c:v>
                </c:pt>
                <c:pt idx="296">
                  <c:v>44171</c:v>
                </c:pt>
                <c:pt idx="297">
                  <c:v>44171</c:v>
                </c:pt>
                <c:pt idx="298">
                  <c:v>44171</c:v>
                </c:pt>
                <c:pt idx="299">
                  <c:v>44171</c:v>
                </c:pt>
                <c:pt idx="300">
                  <c:v>44171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44171</c:v>
                </c:pt>
                <c:pt idx="1">
                  <c:v>44171</c:v>
                </c:pt>
                <c:pt idx="2">
                  <c:v>44171</c:v>
                </c:pt>
                <c:pt idx="3">
                  <c:v>44171</c:v>
                </c:pt>
                <c:pt idx="4">
                  <c:v>44171</c:v>
                </c:pt>
                <c:pt idx="5">
                  <c:v>44171</c:v>
                </c:pt>
                <c:pt idx="6">
                  <c:v>44171</c:v>
                </c:pt>
                <c:pt idx="7">
                  <c:v>44171</c:v>
                </c:pt>
                <c:pt idx="8">
                  <c:v>44171</c:v>
                </c:pt>
                <c:pt idx="9">
                  <c:v>44171</c:v>
                </c:pt>
                <c:pt idx="10">
                  <c:v>44171</c:v>
                </c:pt>
                <c:pt idx="11">
                  <c:v>44171</c:v>
                </c:pt>
                <c:pt idx="12">
                  <c:v>44171</c:v>
                </c:pt>
                <c:pt idx="13">
                  <c:v>44171</c:v>
                </c:pt>
                <c:pt idx="14">
                  <c:v>44171</c:v>
                </c:pt>
                <c:pt idx="15">
                  <c:v>44171</c:v>
                </c:pt>
                <c:pt idx="16">
                  <c:v>44171</c:v>
                </c:pt>
                <c:pt idx="17">
                  <c:v>44171</c:v>
                </c:pt>
                <c:pt idx="18">
                  <c:v>44171</c:v>
                </c:pt>
                <c:pt idx="19">
                  <c:v>44171</c:v>
                </c:pt>
                <c:pt idx="20">
                  <c:v>44171</c:v>
                </c:pt>
                <c:pt idx="21">
                  <c:v>44171</c:v>
                </c:pt>
                <c:pt idx="22">
                  <c:v>44171</c:v>
                </c:pt>
                <c:pt idx="23">
                  <c:v>44171</c:v>
                </c:pt>
                <c:pt idx="24">
                  <c:v>44171</c:v>
                </c:pt>
                <c:pt idx="25">
                  <c:v>44171</c:v>
                </c:pt>
                <c:pt idx="26">
                  <c:v>44171</c:v>
                </c:pt>
                <c:pt idx="27">
                  <c:v>44171</c:v>
                </c:pt>
                <c:pt idx="28">
                  <c:v>44171</c:v>
                </c:pt>
                <c:pt idx="29">
                  <c:v>44171</c:v>
                </c:pt>
                <c:pt idx="30">
                  <c:v>44171</c:v>
                </c:pt>
                <c:pt idx="31">
                  <c:v>44171</c:v>
                </c:pt>
                <c:pt idx="32">
                  <c:v>44171</c:v>
                </c:pt>
                <c:pt idx="33">
                  <c:v>44171</c:v>
                </c:pt>
                <c:pt idx="34">
                  <c:v>44171</c:v>
                </c:pt>
                <c:pt idx="35">
                  <c:v>44171</c:v>
                </c:pt>
                <c:pt idx="36">
                  <c:v>44171</c:v>
                </c:pt>
                <c:pt idx="37">
                  <c:v>44171</c:v>
                </c:pt>
                <c:pt idx="38">
                  <c:v>44171</c:v>
                </c:pt>
                <c:pt idx="39">
                  <c:v>44171</c:v>
                </c:pt>
                <c:pt idx="40">
                  <c:v>44171</c:v>
                </c:pt>
                <c:pt idx="41">
                  <c:v>44171</c:v>
                </c:pt>
                <c:pt idx="42">
                  <c:v>44171</c:v>
                </c:pt>
                <c:pt idx="43">
                  <c:v>44171</c:v>
                </c:pt>
                <c:pt idx="44">
                  <c:v>44171</c:v>
                </c:pt>
                <c:pt idx="45">
                  <c:v>44171</c:v>
                </c:pt>
                <c:pt idx="46">
                  <c:v>44171</c:v>
                </c:pt>
                <c:pt idx="47">
                  <c:v>44171</c:v>
                </c:pt>
                <c:pt idx="48">
                  <c:v>44171</c:v>
                </c:pt>
                <c:pt idx="49">
                  <c:v>44171</c:v>
                </c:pt>
                <c:pt idx="50">
                  <c:v>44171</c:v>
                </c:pt>
                <c:pt idx="51">
                  <c:v>44171</c:v>
                </c:pt>
                <c:pt idx="52">
                  <c:v>44171</c:v>
                </c:pt>
                <c:pt idx="53">
                  <c:v>44171</c:v>
                </c:pt>
                <c:pt idx="54">
                  <c:v>44171</c:v>
                </c:pt>
                <c:pt idx="55">
                  <c:v>44171</c:v>
                </c:pt>
                <c:pt idx="56">
                  <c:v>44171</c:v>
                </c:pt>
                <c:pt idx="57">
                  <c:v>44171</c:v>
                </c:pt>
                <c:pt idx="58">
                  <c:v>44171</c:v>
                </c:pt>
                <c:pt idx="59">
                  <c:v>44171</c:v>
                </c:pt>
                <c:pt idx="60">
                  <c:v>44171</c:v>
                </c:pt>
                <c:pt idx="61">
                  <c:v>44171</c:v>
                </c:pt>
                <c:pt idx="62">
                  <c:v>44171</c:v>
                </c:pt>
                <c:pt idx="63">
                  <c:v>44171</c:v>
                </c:pt>
                <c:pt idx="64">
                  <c:v>44171</c:v>
                </c:pt>
                <c:pt idx="65">
                  <c:v>44171</c:v>
                </c:pt>
                <c:pt idx="66">
                  <c:v>44171</c:v>
                </c:pt>
                <c:pt idx="67">
                  <c:v>44171</c:v>
                </c:pt>
                <c:pt idx="68">
                  <c:v>44171</c:v>
                </c:pt>
                <c:pt idx="69">
                  <c:v>44171</c:v>
                </c:pt>
                <c:pt idx="70">
                  <c:v>44171</c:v>
                </c:pt>
                <c:pt idx="71">
                  <c:v>44171</c:v>
                </c:pt>
                <c:pt idx="72">
                  <c:v>44171</c:v>
                </c:pt>
                <c:pt idx="73">
                  <c:v>44171</c:v>
                </c:pt>
                <c:pt idx="74">
                  <c:v>44171</c:v>
                </c:pt>
                <c:pt idx="75">
                  <c:v>44171</c:v>
                </c:pt>
                <c:pt idx="76">
                  <c:v>44171</c:v>
                </c:pt>
                <c:pt idx="77">
                  <c:v>44171</c:v>
                </c:pt>
                <c:pt idx="78">
                  <c:v>44171</c:v>
                </c:pt>
                <c:pt idx="79">
                  <c:v>44171</c:v>
                </c:pt>
                <c:pt idx="80">
                  <c:v>44171</c:v>
                </c:pt>
                <c:pt idx="81">
                  <c:v>44171</c:v>
                </c:pt>
                <c:pt idx="82">
                  <c:v>44171</c:v>
                </c:pt>
                <c:pt idx="83">
                  <c:v>44171</c:v>
                </c:pt>
                <c:pt idx="84">
                  <c:v>44171</c:v>
                </c:pt>
                <c:pt idx="85">
                  <c:v>44171</c:v>
                </c:pt>
                <c:pt idx="86">
                  <c:v>44171</c:v>
                </c:pt>
                <c:pt idx="87">
                  <c:v>44171</c:v>
                </c:pt>
                <c:pt idx="88">
                  <c:v>44171</c:v>
                </c:pt>
                <c:pt idx="89">
                  <c:v>44171</c:v>
                </c:pt>
                <c:pt idx="90">
                  <c:v>44171</c:v>
                </c:pt>
                <c:pt idx="91">
                  <c:v>44171</c:v>
                </c:pt>
                <c:pt idx="92">
                  <c:v>44171</c:v>
                </c:pt>
                <c:pt idx="93">
                  <c:v>44171</c:v>
                </c:pt>
                <c:pt idx="94">
                  <c:v>44171</c:v>
                </c:pt>
                <c:pt idx="95">
                  <c:v>44171</c:v>
                </c:pt>
                <c:pt idx="96">
                  <c:v>44171</c:v>
                </c:pt>
                <c:pt idx="97">
                  <c:v>44171</c:v>
                </c:pt>
                <c:pt idx="98">
                  <c:v>44171</c:v>
                </c:pt>
                <c:pt idx="99">
                  <c:v>44171</c:v>
                </c:pt>
                <c:pt idx="100">
                  <c:v>44171</c:v>
                </c:pt>
                <c:pt idx="101">
                  <c:v>44171</c:v>
                </c:pt>
                <c:pt idx="102">
                  <c:v>44171</c:v>
                </c:pt>
                <c:pt idx="103">
                  <c:v>44171</c:v>
                </c:pt>
                <c:pt idx="104">
                  <c:v>44171</c:v>
                </c:pt>
                <c:pt idx="105">
                  <c:v>44171</c:v>
                </c:pt>
                <c:pt idx="106">
                  <c:v>44171</c:v>
                </c:pt>
                <c:pt idx="107">
                  <c:v>44171</c:v>
                </c:pt>
                <c:pt idx="108">
                  <c:v>44171</c:v>
                </c:pt>
                <c:pt idx="109">
                  <c:v>44171</c:v>
                </c:pt>
                <c:pt idx="110">
                  <c:v>44171</c:v>
                </c:pt>
                <c:pt idx="111">
                  <c:v>44171</c:v>
                </c:pt>
                <c:pt idx="112">
                  <c:v>44171</c:v>
                </c:pt>
                <c:pt idx="113">
                  <c:v>44171</c:v>
                </c:pt>
                <c:pt idx="114">
                  <c:v>44171</c:v>
                </c:pt>
                <c:pt idx="115">
                  <c:v>44171</c:v>
                </c:pt>
                <c:pt idx="116">
                  <c:v>44171</c:v>
                </c:pt>
                <c:pt idx="117">
                  <c:v>44171</c:v>
                </c:pt>
                <c:pt idx="118">
                  <c:v>44171</c:v>
                </c:pt>
                <c:pt idx="119">
                  <c:v>44171</c:v>
                </c:pt>
                <c:pt idx="120">
                  <c:v>44171</c:v>
                </c:pt>
                <c:pt idx="121">
                  <c:v>44171</c:v>
                </c:pt>
                <c:pt idx="122">
                  <c:v>44171</c:v>
                </c:pt>
                <c:pt idx="123">
                  <c:v>44171</c:v>
                </c:pt>
                <c:pt idx="124">
                  <c:v>44171</c:v>
                </c:pt>
                <c:pt idx="125">
                  <c:v>44171</c:v>
                </c:pt>
                <c:pt idx="126">
                  <c:v>44171</c:v>
                </c:pt>
                <c:pt idx="127">
                  <c:v>44171</c:v>
                </c:pt>
                <c:pt idx="128">
                  <c:v>44171</c:v>
                </c:pt>
                <c:pt idx="129">
                  <c:v>44171</c:v>
                </c:pt>
                <c:pt idx="130">
                  <c:v>44171</c:v>
                </c:pt>
                <c:pt idx="131">
                  <c:v>44171</c:v>
                </c:pt>
                <c:pt idx="132">
                  <c:v>44171</c:v>
                </c:pt>
                <c:pt idx="133">
                  <c:v>44171</c:v>
                </c:pt>
                <c:pt idx="134">
                  <c:v>44171</c:v>
                </c:pt>
                <c:pt idx="135">
                  <c:v>44171</c:v>
                </c:pt>
                <c:pt idx="136">
                  <c:v>44171</c:v>
                </c:pt>
                <c:pt idx="137">
                  <c:v>44171</c:v>
                </c:pt>
                <c:pt idx="138">
                  <c:v>44171</c:v>
                </c:pt>
                <c:pt idx="139">
                  <c:v>44171</c:v>
                </c:pt>
                <c:pt idx="140">
                  <c:v>44171</c:v>
                </c:pt>
                <c:pt idx="141">
                  <c:v>44171</c:v>
                </c:pt>
                <c:pt idx="142">
                  <c:v>44171</c:v>
                </c:pt>
                <c:pt idx="143">
                  <c:v>44171</c:v>
                </c:pt>
                <c:pt idx="144">
                  <c:v>44171</c:v>
                </c:pt>
                <c:pt idx="145">
                  <c:v>44171</c:v>
                </c:pt>
                <c:pt idx="146">
                  <c:v>44171</c:v>
                </c:pt>
                <c:pt idx="147">
                  <c:v>44171</c:v>
                </c:pt>
                <c:pt idx="148">
                  <c:v>44171</c:v>
                </c:pt>
                <c:pt idx="149">
                  <c:v>44171</c:v>
                </c:pt>
                <c:pt idx="150">
                  <c:v>44171</c:v>
                </c:pt>
                <c:pt idx="151">
                  <c:v>44171</c:v>
                </c:pt>
                <c:pt idx="152">
                  <c:v>44171</c:v>
                </c:pt>
                <c:pt idx="153">
                  <c:v>44171</c:v>
                </c:pt>
                <c:pt idx="154">
                  <c:v>44171</c:v>
                </c:pt>
                <c:pt idx="155">
                  <c:v>44171</c:v>
                </c:pt>
                <c:pt idx="156">
                  <c:v>44171</c:v>
                </c:pt>
                <c:pt idx="157">
                  <c:v>44171</c:v>
                </c:pt>
                <c:pt idx="158">
                  <c:v>44171</c:v>
                </c:pt>
                <c:pt idx="159">
                  <c:v>44171</c:v>
                </c:pt>
                <c:pt idx="160">
                  <c:v>44171</c:v>
                </c:pt>
                <c:pt idx="161">
                  <c:v>44171</c:v>
                </c:pt>
                <c:pt idx="162">
                  <c:v>44171</c:v>
                </c:pt>
                <c:pt idx="163">
                  <c:v>44171</c:v>
                </c:pt>
                <c:pt idx="164">
                  <c:v>44171</c:v>
                </c:pt>
                <c:pt idx="165">
                  <c:v>44171</c:v>
                </c:pt>
                <c:pt idx="166">
                  <c:v>44171</c:v>
                </c:pt>
                <c:pt idx="167">
                  <c:v>44171</c:v>
                </c:pt>
                <c:pt idx="168">
                  <c:v>44171</c:v>
                </c:pt>
                <c:pt idx="169">
                  <c:v>44171</c:v>
                </c:pt>
                <c:pt idx="170">
                  <c:v>44171</c:v>
                </c:pt>
                <c:pt idx="171">
                  <c:v>44171</c:v>
                </c:pt>
                <c:pt idx="172">
                  <c:v>44171</c:v>
                </c:pt>
                <c:pt idx="173">
                  <c:v>44171</c:v>
                </c:pt>
                <c:pt idx="174">
                  <c:v>44171</c:v>
                </c:pt>
                <c:pt idx="175">
                  <c:v>44171</c:v>
                </c:pt>
                <c:pt idx="176">
                  <c:v>44171</c:v>
                </c:pt>
                <c:pt idx="177">
                  <c:v>44171</c:v>
                </c:pt>
                <c:pt idx="178">
                  <c:v>44171</c:v>
                </c:pt>
                <c:pt idx="179">
                  <c:v>44171</c:v>
                </c:pt>
                <c:pt idx="180">
                  <c:v>44171</c:v>
                </c:pt>
                <c:pt idx="181">
                  <c:v>44171</c:v>
                </c:pt>
                <c:pt idx="182">
                  <c:v>44171</c:v>
                </c:pt>
                <c:pt idx="183">
                  <c:v>44171</c:v>
                </c:pt>
                <c:pt idx="184">
                  <c:v>44171</c:v>
                </c:pt>
                <c:pt idx="185">
                  <c:v>44171</c:v>
                </c:pt>
                <c:pt idx="186">
                  <c:v>44171</c:v>
                </c:pt>
                <c:pt idx="187">
                  <c:v>44171</c:v>
                </c:pt>
                <c:pt idx="188">
                  <c:v>44171</c:v>
                </c:pt>
                <c:pt idx="189">
                  <c:v>44171</c:v>
                </c:pt>
                <c:pt idx="190">
                  <c:v>44171</c:v>
                </c:pt>
                <c:pt idx="191">
                  <c:v>44171</c:v>
                </c:pt>
                <c:pt idx="192">
                  <c:v>44171</c:v>
                </c:pt>
                <c:pt idx="193">
                  <c:v>44171</c:v>
                </c:pt>
                <c:pt idx="194">
                  <c:v>44171</c:v>
                </c:pt>
                <c:pt idx="195">
                  <c:v>44171</c:v>
                </c:pt>
                <c:pt idx="196">
                  <c:v>44171</c:v>
                </c:pt>
                <c:pt idx="197">
                  <c:v>44171</c:v>
                </c:pt>
                <c:pt idx="198">
                  <c:v>44171</c:v>
                </c:pt>
                <c:pt idx="199">
                  <c:v>44171</c:v>
                </c:pt>
                <c:pt idx="200">
                  <c:v>44171</c:v>
                </c:pt>
                <c:pt idx="201">
                  <c:v>44171</c:v>
                </c:pt>
                <c:pt idx="202">
                  <c:v>44171</c:v>
                </c:pt>
                <c:pt idx="203">
                  <c:v>44171</c:v>
                </c:pt>
                <c:pt idx="204">
                  <c:v>44171</c:v>
                </c:pt>
                <c:pt idx="205">
                  <c:v>44171</c:v>
                </c:pt>
                <c:pt idx="206">
                  <c:v>44171</c:v>
                </c:pt>
                <c:pt idx="207">
                  <c:v>44171</c:v>
                </c:pt>
                <c:pt idx="208">
                  <c:v>44171</c:v>
                </c:pt>
                <c:pt idx="209">
                  <c:v>44171</c:v>
                </c:pt>
                <c:pt idx="210">
                  <c:v>44171</c:v>
                </c:pt>
                <c:pt idx="211">
                  <c:v>44171</c:v>
                </c:pt>
                <c:pt idx="212">
                  <c:v>44171</c:v>
                </c:pt>
                <c:pt idx="213">
                  <c:v>44171</c:v>
                </c:pt>
                <c:pt idx="214">
                  <c:v>44171</c:v>
                </c:pt>
                <c:pt idx="215">
                  <c:v>44171</c:v>
                </c:pt>
                <c:pt idx="216">
                  <c:v>44171</c:v>
                </c:pt>
                <c:pt idx="217">
                  <c:v>44171</c:v>
                </c:pt>
                <c:pt idx="218">
                  <c:v>44171</c:v>
                </c:pt>
                <c:pt idx="219">
                  <c:v>44171</c:v>
                </c:pt>
                <c:pt idx="220">
                  <c:v>44171</c:v>
                </c:pt>
                <c:pt idx="221">
                  <c:v>44171</c:v>
                </c:pt>
                <c:pt idx="222">
                  <c:v>44171</c:v>
                </c:pt>
                <c:pt idx="223">
                  <c:v>44171</c:v>
                </c:pt>
                <c:pt idx="224">
                  <c:v>44171</c:v>
                </c:pt>
                <c:pt idx="225">
                  <c:v>44171</c:v>
                </c:pt>
                <c:pt idx="226">
                  <c:v>44171</c:v>
                </c:pt>
                <c:pt idx="227">
                  <c:v>44171</c:v>
                </c:pt>
                <c:pt idx="228">
                  <c:v>44171</c:v>
                </c:pt>
                <c:pt idx="229">
                  <c:v>44171</c:v>
                </c:pt>
                <c:pt idx="230">
                  <c:v>44171</c:v>
                </c:pt>
                <c:pt idx="231">
                  <c:v>44171</c:v>
                </c:pt>
                <c:pt idx="232">
                  <c:v>44171</c:v>
                </c:pt>
                <c:pt idx="233">
                  <c:v>44171</c:v>
                </c:pt>
                <c:pt idx="234">
                  <c:v>44171</c:v>
                </c:pt>
                <c:pt idx="235">
                  <c:v>44171</c:v>
                </c:pt>
                <c:pt idx="236">
                  <c:v>44171</c:v>
                </c:pt>
                <c:pt idx="237">
                  <c:v>44171</c:v>
                </c:pt>
                <c:pt idx="238">
                  <c:v>44171</c:v>
                </c:pt>
                <c:pt idx="239">
                  <c:v>44171</c:v>
                </c:pt>
                <c:pt idx="240">
                  <c:v>44171</c:v>
                </c:pt>
                <c:pt idx="241">
                  <c:v>44171</c:v>
                </c:pt>
                <c:pt idx="242">
                  <c:v>44171</c:v>
                </c:pt>
                <c:pt idx="243">
                  <c:v>44171</c:v>
                </c:pt>
                <c:pt idx="244">
                  <c:v>44171</c:v>
                </c:pt>
                <c:pt idx="245">
                  <c:v>44171</c:v>
                </c:pt>
                <c:pt idx="246">
                  <c:v>44171</c:v>
                </c:pt>
                <c:pt idx="247">
                  <c:v>44171</c:v>
                </c:pt>
                <c:pt idx="248">
                  <c:v>44171</c:v>
                </c:pt>
                <c:pt idx="249">
                  <c:v>44171</c:v>
                </c:pt>
                <c:pt idx="250">
                  <c:v>44171</c:v>
                </c:pt>
                <c:pt idx="251">
                  <c:v>44171</c:v>
                </c:pt>
                <c:pt idx="252">
                  <c:v>44171</c:v>
                </c:pt>
                <c:pt idx="253">
                  <c:v>44171</c:v>
                </c:pt>
                <c:pt idx="254">
                  <c:v>44171</c:v>
                </c:pt>
                <c:pt idx="255">
                  <c:v>44171</c:v>
                </c:pt>
                <c:pt idx="256">
                  <c:v>44171</c:v>
                </c:pt>
                <c:pt idx="257">
                  <c:v>44171</c:v>
                </c:pt>
                <c:pt idx="258">
                  <c:v>44171</c:v>
                </c:pt>
                <c:pt idx="259">
                  <c:v>44171</c:v>
                </c:pt>
                <c:pt idx="260">
                  <c:v>44171</c:v>
                </c:pt>
                <c:pt idx="261">
                  <c:v>44171</c:v>
                </c:pt>
                <c:pt idx="262">
                  <c:v>44171</c:v>
                </c:pt>
                <c:pt idx="263">
                  <c:v>44171</c:v>
                </c:pt>
                <c:pt idx="264">
                  <c:v>44171</c:v>
                </c:pt>
                <c:pt idx="265">
                  <c:v>44171</c:v>
                </c:pt>
                <c:pt idx="266">
                  <c:v>44171</c:v>
                </c:pt>
                <c:pt idx="267">
                  <c:v>44171</c:v>
                </c:pt>
                <c:pt idx="268">
                  <c:v>44171</c:v>
                </c:pt>
                <c:pt idx="269">
                  <c:v>44171</c:v>
                </c:pt>
                <c:pt idx="270">
                  <c:v>44171</c:v>
                </c:pt>
                <c:pt idx="271">
                  <c:v>44171</c:v>
                </c:pt>
                <c:pt idx="272">
                  <c:v>44171</c:v>
                </c:pt>
                <c:pt idx="273">
                  <c:v>44171</c:v>
                </c:pt>
                <c:pt idx="274">
                  <c:v>44171</c:v>
                </c:pt>
                <c:pt idx="275">
                  <c:v>44171</c:v>
                </c:pt>
                <c:pt idx="276">
                  <c:v>44171</c:v>
                </c:pt>
                <c:pt idx="277">
                  <c:v>44171</c:v>
                </c:pt>
                <c:pt idx="278">
                  <c:v>44171</c:v>
                </c:pt>
                <c:pt idx="279">
                  <c:v>44171</c:v>
                </c:pt>
                <c:pt idx="280">
                  <c:v>44171</c:v>
                </c:pt>
                <c:pt idx="281">
                  <c:v>44171</c:v>
                </c:pt>
                <c:pt idx="282">
                  <c:v>44171</c:v>
                </c:pt>
                <c:pt idx="283">
                  <c:v>44171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44171</c:v>
                </c:pt>
                <c:pt idx="295">
                  <c:v>44171</c:v>
                </c:pt>
                <c:pt idx="296">
                  <c:v>44171</c:v>
                </c:pt>
                <c:pt idx="297">
                  <c:v>44171</c:v>
                </c:pt>
                <c:pt idx="298">
                  <c:v>44171</c:v>
                </c:pt>
                <c:pt idx="299">
                  <c:v>44171</c:v>
                </c:pt>
                <c:pt idx="300">
                  <c:v>44171</c:v>
                </c:pt>
                <c:pt idx="301">
                  <c:v>44171</c:v>
                </c:pt>
                <c:pt idx="302">
                  <c:v>44171</c:v>
                </c:pt>
                <c:pt idx="303">
                  <c:v>44171</c:v>
                </c:pt>
                <c:pt idx="304">
                  <c:v>44171</c:v>
                </c:pt>
                <c:pt idx="305">
                  <c:v>44171</c:v>
                </c:pt>
                <c:pt idx="306">
                  <c:v>44171</c:v>
                </c:pt>
                <c:pt idx="307">
                  <c:v>44171</c:v>
                </c:pt>
                <c:pt idx="308">
                  <c:v>44171</c:v>
                </c:pt>
                <c:pt idx="309">
                  <c:v>44171</c:v>
                </c:pt>
                <c:pt idx="310">
                  <c:v>44171</c:v>
                </c:pt>
                <c:pt idx="311">
                  <c:v>44171</c:v>
                </c:pt>
                <c:pt idx="312">
                  <c:v>44171</c:v>
                </c:pt>
                <c:pt idx="313">
                  <c:v>44171</c:v>
                </c:pt>
                <c:pt idx="314">
                  <c:v>44171</c:v>
                </c:pt>
                <c:pt idx="315">
                  <c:v>44171</c:v>
                </c:pt>
                <c:pt idx="316">
                  <c:v>44171</c:v>
                </c:pt>
                <c:pt idx="317">
                  <c:v>44171</c:v>
                </c:pt>
                <c:pt idx="318">
                  <c:v>44171</c:v>
                </c:pt>
                <c:pt idx="319">
                  <c:v>44171</c:v>
                </c:pt>
                <c:pt idx="320">
                  <c:v>44171</c:v>
                </c:pt>
                <c:pt idx="321">
                  <c:v>44171</c:v>
                </c:pt>
                <c:pt idx="322">
                  <c:v>44171</c:v>
                </c:pt>
                <c:pt idx="323">
                  <c:v>44171</c:v>
                </c:pt>
                <c:pt idx="324">
                  <c:v>44171</c:v>
                </c:pt>
                <c:pt idx="325">
                  <c:v>44171</c:v>
                </c:pt>
                <c:pt idx="326">
                  <c:v>44171</c:v>
                </c:pt>
                <c:pt idx="327">
                  <c:v>44171</c:v>
                </c:pt>
                <c:pt idx="328">
                  <c:v>44171</c:v>
                </c:pt>
                <c:pt idx="329">
                  <c:v>44171</c:v>
                </c:pt>
                <c:pt idx="330">
                  <c:v>44171</c:v>
                </c:pt>
                <c:pt idx="331">
                  <c:v>44171</c:v>
                </c:pt>
                <c:pt idx="332">
                  <c:v>44171</c:v>
                </c:pt>
                <c:pt idx="333">
                  <c:v>44171</c:v>
                </c:pt>
                <c:pt idx="334">
                  <c:v>44171</c:v>
                </c:pt>
                <c:pt idx="335">
                  <c:v>44171</c:v>
                </c:pt>
                <c:pt idx="336">
                  <c:v>44171</c:v>
                </c:pt>
                <c:pt idx="337">
                  <c:v>44171</c:v>
                </c:pt>
                <c:pt idx="338">
                  <c:v>44171</c:v>
                </c:pt>
                <c:pt idx="339">
                  <c:v>44171</c:v>
                </c:pt>
                <c:pt idx="340">
                  <c:v>44171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332262.85714285716</c:v>
                </c:pt>
                <c:pt idx="285">
                  <c:v>334256.42857142858</c:v>
                </c:pt>
                <c:pt idx="286">
                  <c:v>336250</c:v>
                </c:pt>
                <c:pt idx="287">
                  <c:v>338243.57142857142</c:v>
                </c:pt>
                <c:pt idx="288">
                  <c:v>340237.1428571429</c:v>
                </c:pt>
                <c:pt idx="289">
                  <c:v>342230.71428571432</c:v>
                </c:pt>
                <c:pt idx="290">
                  <c:v>344224.28571428574</c:v>
                </c:pt>
                <c:pt idx="291">
                  <c:v>346217.85714285716</c:v>
                </c:pt>
                <c:pt idx="292">
                  <c:v>348211.42857142858</c:v>
                </c:pt>
                <c:pt idx="293">
                  <c:v>350205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44171</c:v>
                </c:pt>
                <c:pt idx="1">
                  <c:v>44182.139702858629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3489.7818877551026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44171</c:v>
                </c:pt>
                <c:pt idx="1">
                  <c:v>44042.444280306467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1776.0038265306762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44148</c:v>
                </c:pt>
                <c:pt idx="302">
                  <c:v>44148</c:v>
                </c:pt>
                <c:pt idx="303">
                  <c:v>44148</c:v>
                </c:pt>
                <c:pt idx="304">
                  <c:v>44148</c:v>
                </c:pt>
                <c:pt idx="305">
                  <c:v>44148</c:v>
                </c:pt>
                <c:pt idx="306">
                  <c:v>44148</c:v>
                </c:pt>
                <c:pt idx="307">
                  <c:v>44148</c:v>
                </c:pt>
                <c:pt idx="308">
                  <c:v>44148</c:v>
                </c:pt>
                <c:pt idx="309">
                  <c:v>44148</c:v>
                </c:pt>
                <c:pt idx="310">
                  <c:v>44148</c:v>
                </c:pt>
                <c:pt idx="311">
                  <c:v>44148</c:v>
                </c:pt>
                <c:pt idx="312">
                  <c:v>44148</c:v>
                </c:pt>
                <c:pt idx="313">
                  <c:v>44148</c:v>
                </c:pt>
                <c:pt idx="314">
                  <c:v>44148</c:v>
                </c:pt>
                <c:pt idx="315">
                  <c:v>44148</c:v>
                </c:pt>
                <c:pt idx="316">
                  <c:v>44148</c:v>
                </c:pt>
                <c:pt idx="317">
                  <c:v>44148</c:v>
                </c:pt>
                <c:pt idx="318">
                  <c:v>44148</c:v>
                </c:pt>
                <c:pt idx="319">
                  <c:v>44148</c:v>
                </c:pt>
                <c:pt idx="320">
                  <c:v>44148</c:v>
                </c:pt>
                <c:pt idx="321">
                  <c:v>44148</c:v>
                </c:pt>
                <c:pt idx="322">
                  <c:v>44148</c:v>
                </c:pt>
                <c:pt idx="323">
                  <c:v>44148</c:v>
                </c:pt>
                <c:pt idx="324">
                  <c:v>44148</c:v>
                </c:pt>
                <c:pt idx="325">
                  <c:v>44148</c:v>
                </c:pt>
                <c:pt idx="326">
                  <c:v>44148</c:v>
                </c:pt>
                <c:pt idx="327">
                  <c:v>44148</c:v>
                </c:pt>
                <c:pt idx="328">
                  <c:v>44148</c:v>
                </c:pt>
                <c:pt idx="329">
                  <c:v>44148</c:v>
                </c:pt>
                <c:pt idx="330">
                  <c:v>44148</c:v>
                </c:pt>
                <c:pt idx="331">
                  <c:v>44148</c:v>
                </c:pt>
                <c:pt idx="332">
                  <c:v>44148</c:v>
                </c:pt>
                <c:pt idx="333">
                  <c:v>44148</c:v>
                </c:pt>
                <c:pt idx="334">
                  <c:v>44148</c:v>
                </c:pt>
                <c:pt idx="335">
                  <c:v>44148</c:v>
                </c:pt>
                <c:pt idx="336">
                  <c:v>44148</c:v>
                </c:pt>
                <c:pt idx="337">
                  <c:v>44148</c:v>
                </c:pt>
                <c:pt idx="338">
                  <c:v>44148</c:v>
                </c:pt>
                <c:pt idx="339">
                  <c:v>44148</c:v>
                </c:pt>
                <c:pt idx="340">
                  <c:v>44148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44148</c:v>
                </c:pt>
                <c:pt idx="302">
                  <c:v>44148</c:v>
                </c:pt>
                <c:pt idx="303">
                  <c:v>44148</c:v>
                </c:pt>
                <c:pt idx="304">
                  <c:v>44148</c:v>
                </c:pt>
                <c:pt idx="305">
                  <c:v>44148</c:v>
                </c:pt>
                <c:pt idx="306">
                  <c:v>44148</c:v>
                </c:pt>
                <c:pt idx="307">
                  <c:v>44148</c:v>
                </c:pt>
                <c:pt idx="308">
                  <c:v>44148</c:v>
                </c:pt>
                <c:pt idx="309">
                  <c:v>44148</c:v>
                </c:pt>
                <c:pt idx="310">
                  <c:v>44148</c:v>
                </c:pt>
                <c:pt idx="311">
                  <c:v>44148</c:v>
                </c:pt>
                <c:pt idx="312">
                  <c:v>44148</c:v>
                </c:pt>
                <c:pt idx="313">
                  <c:v>44148</c:v>
                </c:pt>
                <c:pt idx="314">
                  <c:v>44148</c:v>
                </c:pt>
                <c:pt idx="315">
                  <c:v>44148</c:v>
                </c:pt>
                <c:pt idx="316">
                  <c:v>44148</c:v>
                </c:pt>
                <c:pt idx="317">
                  <c:v>44148</c:v>
                </c:pt>
                <c:pt idx="318">
                  <c:v>44148</c:v>
                </c:pt>
                <c:pt idx="319">
                  <c:v>44148</c:v>
                </c:pt>
                <c:pt idx="320">
                  <c:v>44148</c:v>
                </c:pt>
                <c:pt idx="321">
                  <c:v>44148</c:v>
                </c:pt>
                <c:pt idx="322">
                  <c:v>44148</c:v>
                </c:pt>
                <c:pt idx="323">
                  <c:v>44148</c:v>
                </c:pt>
                <c:pt idx="324">
                  <c:v>44148</c:v>
                </c:pt>
                <c:pt idx="325">
                  <c:v>44148</c:v>
                </c:pt>
                <c:pt idx="326">
                  <c:v>44148</c:v>
                </c:pt>
                <c:pt idx="327">
                  <c:v>44148</c:v>
                </c:pt>
                <c:pt idx="328">
                  <c:v>44148</c:v>
                </c:pt>
                <c:pt idx="329">
                  <c:v>44148</c:v>
                </c:pt>
                <c:pt idx="330">
                  <c:v>44148</c:v>
                </c:pt>
                <c:pt idx="331">
                  <c:v>44148</c:v>
                </c:pt>
                <c:pt idx="332">
                  <c:v>44148</c:v>
                </c:pt>
                <c:pt idx="333">
                  <c:v>44148</c:v>
                </c:pt>
                <c:pt idx="334">
                  <c:v>44148</c:v>
                </c:pt>
                <c:pt idx="335">
                  <c:v>44148</c:v>
                </c:pt>
                <c:pt idx="336">
                  <c:v>44148</c:v>
                </c:pt>
                <c:pt idx="337">
                  <c:v>44148</c:v>
                </c:pt>
                <c:pt idx="338">
                  <c:v>44148</c:v>
                </c:pt>
                <c:pt idx="339">
                  <c:v>44148</c:v>
                </c:pt>
                <c:pt idx="340">
                  <c:v>44148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210086.61422638388</c:v>
                </c:pt>
                <c:pt idx="262">
                  <c:v>217227.63215367706</c:v>
                </c:pt>
                <c:pt idx="263">
                  <c:v>224340.62003122643</c:v>
                </c:pt>
                <c:pt idx="264">
                  <c:v>231407.23047910316</c:v>
                </c:pt>
                <c:pt idx="265">
                  <c:v>238408.69732746886</c:v>
                </c:pt>
                <c:pt idx="266">
                  <c:v>245325.91430699234</c:v>
                </c:pt>
                <c:pt idx="267">
                  <c:v>252139.51824809171</c:v>
                </c:pt>
                <c:pt idx="268">
                  <c:v>258829.97631496543</c:v>
                </c:pt>
                <c:pt idx="269">
                  <c:v>265377.67675180366</c:v>
                </c:pt>
                <c:pt idx="270">
                  <c:v>271763.02257373015</c:v>
                </c:pt>
                <c:pt idx="271">
                  <c:v>277966.52759445447</c:v>
                </c:pt>
                <c:pt idx="272">
                  <c:v>283968.91414692067</c:v>
                </c:pt>
                <c:pt idx="273">
                  <c:v>289751.21182291734</c:v>
                </c:pt>
                <c:pt idx="274">
                  <c:v>295294.85653312289</c:v>
                </c:pt>
                <c:pt idx="275">
                  <c:v>300581.7891708414</c:v>
                </c:pt>
                <c:pt idx="276">
                  <c:v>305594.55315101054</c:v>
                </c:pt>
                <c:pt idx="277">
                  <c:v>310316.39009129879</c:v>
                </c:pt>
                <c:pt idx="278">
                  <c:v>314731.33290430979</c:v>
                </c:pt>
                <c:pt idx="279">
                  <c:v>318824.29557933245</c:v>
                </c:pt>
                <c:pt idx="280">
                  <c:v>322581.15894859569</c:v>
                </c:pt>
                <c:pt idx="281">
                  <c:v>325988.85175665811</c:v>
                </c:pt>
                <c:pt idx="282">
                  <c:v>329035.42638214066</c:v>
                </c:pt>
                <c:pt idx="283">
                  <c:v>331710.12859832117</c:v>
                </c:pt>
                <c:pt idx="284">
                  <c:v>334003.46080279932</c:v>
                </c:pt>
                <c:pt idx="285">
                  <c:v>335907.23819609091</c:v>
                </c:pt>
                <c:pt idx="286">
                  <c:v>337414.6374441958</c:v>
                </c:pt>
                <c:pt idx="287">
                  <c:v>338520.23742025776</c:v>
                </c:pt>
                <c:pt idx="288">
                  <c:v>339220.05168491683</c:v>
                </c:pt>
                <c:pt idx="289">
                  <c:v>339511.55243299471</c:v>
                </c:pt>
                <c:pt idx="290">
                  <c:v>339393.68570522685</c:v>
                </c:pt>
                <c:pt idx="291">
                  <c:v>338866.87773692212</c:v>
                </c:pt>
                <c:pt idx="292">
                  <c:v>337933.03239004262</c:v>
                </c:pt>
                <c:pt idx="293">
                  <c:v>336595.51969034789</c:v>
                </c:pt>
                <c:pt idx="294">
                  <c:v>334859.15556618763</c:v>
                </c:pt>
                <c:pt idx="295">
                  <c:v>332730.17295941873</c:v>
                </c:pt>
                <c:pt idx="296">
                  <c:v>330216.18455095671</c:v>
                </c:pt>
                <c:pt idx="297">
                  <c:v>327326.13741290354</c:v>
                </c:pt>
                <c:pt idx="298">
                  <c:v>324070.25996527344</c:v>
                </c:pt>
                <c:pt idx="299">
                  <c:v>320460.0016773442</c:v>
                </c:pt>
                <c:pt idx="300">
                  <c:v>316507.96601101721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44171</c:v>
                </c:pt>
                <c:pt idx="1">
                  <c:v>44042.444280306467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1776.0038265306762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0.10174490046694519</c:v>
                </c:pt>
                <c:pt idx="130">
                  <c:v>8.6984126984126983E-2</c:v>
                </c:pt>
                <c:pt idx="131">
                  <c:v>8.6384085187172402E-2</c:v>
                </c:pt>
                <c:pt idx="132">
                  <c:v>8.9379696388914243E-2</c:v>
                </c:pt>
                <c:pt idx="133">
                  <c:v>9.3849689568826541E-2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259193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345108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0.10174490046694519</c:v>
                </c:pt>
                <c:pt idx="289">
                  <c:v>8.6984126984126983E-2</c:v>
                </c:pt>
                <c:pt idx="290">
                  <c:v>8.6384085187172402E-2</c:v>
                </c:pt>
                <c:pt idx="291">
                  <c:v>8.9379696388914243E-2</c:v>
                </c:pt>
                <c:pt idx="292">
                  <c:v>9.3849689568826541E-2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1486.7455721465049</c:v>
                </c:pt>
                <c:pt idx="1">
                  <c:v>1491.3020463287048</c:v>
                </c:pt>
                <c:pt idx="2">
                  <c:v>950.90094513381564</c:v>
                </c:pt>
                <c:pt idx="3">
                  <c:v>1602.1647089242172</c:v>
                </c:pt>
                <c:pt idx="4">
                  <c:v>1676.1736159205807</c:v>
                </c:pt>
                <c:pt idx="5">
                  <c:v>2899.2573447581958</c:v>
                </c:pt>
                <c:pt idx="6">
                  <c:v>1684.2836583792368</c:v>
                </c:pt>
                <c:pt idx="7">
                  <c:v>2171.7454069246501</c:v>
                </c:pt>
                <c:pt idx="8">
                  <c:v>2211.0481142073099</c:v>
                </c:pt>
                <c:pt idx="9">
                  <c:v>2792.1639014637308</c:v>
                </c:pt>
                <c:pt idx="10">
                  <c:v>1806.7044257112752</c:v>
                </c:pt>
                <c:pt idx="11">
                  <c:v>2718.1135129632048</c:v>
                </c:pt>
                <c:pt idx="12">
                  <c:v>2920.8872633295896</c:v>
                </c:pt>
                <c:pt idx="13">
                  <c:v>2532.8634703627708</c:v>
                </c:pt>
                <c:pt idx="14">
                  <c:v>2981.9450418002289</c:v>
                </c:pt>
                <c:pt idx="15">
                  <c:v>2436.3460153038568</c:v>
                </c:pt>
                <c:pt idx="16">
                  <c:v>4476.0186438129604</c:v>
                </c:pt>
                <c:pt idx="17">
                  <c:v>3391.1784410795763</c:v>
                </c:pt>
                <c:pt idx="18">
                  <c:v>3415.5686740527412</c:v>
                </c:pt>
                <c:pt idx="19">
                  <c:v>3521.0042901154588</c:v>
                </c:pt>
                <c:pt idx="20">
                  <c:v>4485.2232253129459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14.737</c:v>
                </c:pt>
                <c:pt idx="1">
                  <c:v>19.702000000000002</c:v>
                </c:pt>
                <c:pt idx="2">
                  <c:v>8.6150000000000002</c:v>
                </c:pt>
                <c:pt idx="3">
                  <c:v>12.016999999999999</c:v>
                </c:pt>
                <c:pt idx="4">
                  <c:v>30.803000000000001</c:v>
                </c:pt>
                <c:pt idx="5">
                  <c:v>21.527000000000001</c:v>
                </c:pt>
                <c:pt idx="6">
                  <c:v>13.8</c:v>
                </c:pt>
                <c:pt idx="7">
                  <c:v>19.196999999999999</c:v>
                </c:pt>
                <c:pt idx="8">
                  <c:v>23.175000000000001</c:v>
                </c:pt>
                <c:pt idx="9">
                  <c:v>17.137</c:v>
                </c:pt>
                <c:pt idx="10">
                  <c:v>21.120999999999999</c:v>
                </c:pt>
                <c:pt idx="11">
                  <c:v>14.446</c:v>
                </c:pt>
                <c:pt idx="12">
                  <c:v>16.823</c:v>
                </c:pt>
                <c:pt idx="13">
                  <c:v>32.308999999999997</c:v>
                </c:pt>
                <c:pt idx="14">
                  <c:v>56.206000000000003</c:v>
                </c:pt>
                <c:pt idx="15">
                  <c:v>33.558999999999997</c:v>
                </c:pt>
                <c:pt idx="16">
                  <c:v>37.628</c:v>
                </c:pt>
                <c:pt idx="17">
                  <c:v>71.191000000000003</c:v>
                </c:pt>
                <c:pt idx="18">
                  <c:v>19.73</c:v>
                </c:pt>
                <c:pt idx="19">
                  <c:v>25.391999999999999</c:v>
                </c:pt>
                <c:pt idx="20">
                  <c:v>14.114000000000001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14.737</c:v>
                </c:pt>
                <c:pt idx="1">
                  <c:v>19.702000000000002</c:v>
                </c:pt>
                <c:pt idx="2">
                  <c:v>8.6150000000000002</c:v>
                </c:pt>
                <c:pt idx="3">
                  <c:v>12.016999999999999</c:v>
                </c:pt>
                <c:pt idx="4">
                  <c:v>30.803000000000001</c:v>
                </c:pt>
                <c:pt idx="5">
                  <c:v>21.527000000000001</c:v>
                </c:pt>
                <c:pt idx="6">
                  <c:v>13.8</c:v>
                </c:pt>
                <c:pt idx="7">
                  <c:v>19.196999999999999</c:v>
                </c:pt>
                <c:pt idx="8">
                  <c:v>23.175000000000001</c:v>
                </c:pt>
                <c:pt idx="9">
                  <c:v>17.137</c:v>
                </c:pt>
                <c:pt idx="10">
                  <c:v>21.120999999999999</c:v>
                </c:pt>
                <c:pt idx="11">
                  <c:v>14.446</c:v>
                </c:pt>
                <c:pt idx="12">
                  <c:v>16.823</c:v>
                </c:pt>
                <c:pt idx="13">
                  <c:v>32.308999999999997</c:v>
                </c:pt>
                <c:pt idx="14">
                  <c:v>56.206000000000003</c:v>
                </c:pt>
                <c:pt idx="16">
                  <c:v>37.628</c:v>
                </c:pt>
                <c:pt idx="17">
                  <c:v>71.191000000000003</c:v>
                </c:pt>
                <c:pt idx="18">
                  <c:v>19.73</c:v>
                </c:pt>
                <c:pt idx="19">
                  <c:v>25.391999999999999</c:v>
                </c:pt>
                <c:pt idx="20">
                  <c:v>14.114000000000001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6/12-12/12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6/12-12/12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6/12-12/12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6/12-12/12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6/12-12/12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13/11-12/12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2020-12-12T16:34:42Z</dcterms:modified>
</cp:coreProperties>
</file>