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55808"/>
        <c:axId val="185374592"/>
      </c:scatterChart>
      <c:valAx>
        <c:axId val="158055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374592"/>
        <c:crosses val="autoZero"/>
        <c:crossBetween val="midCat"/>
        <c:majorUnit val="28"/>
        <c:minorUnit val="7"/>
      </c:valAx>
      <c:valAx>
        <c:axId val="18537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80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38976"/>
        <c:axId val="289571584"/>
      </c:scatterChart>
      <c:valAx>
        <c:axId val="215038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89571584"/>
        <c:crosses val="autoZero"/>
        <c:crossBetween val="midCat"/>
        <c:majorUnit val="28"/>
        <c:minorUnit val="7"/>
      </c:valAx>
      <c:valAx>
        <c:axId val="28957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3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184448"/>
        <c:axId val="296198912"/>
      </c:scatterChart>
      <c:valAx>
        <c:axId val="296184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96198912"/>
        <c:crosses val="autoZero"/>
        <c:crossBetween val="midCat"/>
        <c:majorUnit val="28"/>
        <c:minorUnit val="7"/>
      </c:valAx>
      <c:valAx>
        <c:axId val="29619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9618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44245</c:v>
                </c:pt>
                <c:pt idx="1">
                  <c:v>44251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367.03571428571428</c:v>
                </c:pt>
                <c:pt idx="1">
                  <c:v>408.39285714285711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05824"/>
        <c:axId val="194607360"/>
      </c:scatterChart>
      <c:valAx>
        <c:axId val="19460582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607360"/>
        <c:crosses val="autoZero"/>
        <c:crossBetween val="midCat"/>
        <c:majorUnit val="14"/>
        <c:minorUnit val="7"/>
      </c:valAx>
      <c:valAx>
        <c:axId val="1946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6058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367.34660892976569</c:v>
                </c:pt>
                <c:pt idx="359">
                  <c:v>373.93156882267692</c:v>
                </c:pt>
                <c:pt idx="360">
                  <c:v>380.63456899617648</c:v>
                </c:pt>
                <c:pt idx="361">
                  <c:v>387.45772540967306</c:v>
                </c:pt>
                <c:pt idx="362">
                  <c:v>394.40319195271417</c:v>
                </c:pt>
                <c:pt idx="363">
                  <c:v>401.47316112491183</c:v>
                </c:pt>
                <c:pt idx="364">
                  <c:v>408.6698647280565</c:v>
                </c:pt>
                <c:pt idx="365">
                  <c:v>415.99557457063798</c:v>
                </c:pt>
                <c:pt idx="366">
                  <c:v>423.45260318499481</c:v>
                </c:pt>
                <c:pt idx="367">
                  <c:v>431.04330455731963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28992"/>
        <c:axId val="194643072"/>
      </c:scatterChart>
      <c:valAx>
        <c:axId val="194628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43072"/>
        <c:crosses val="autoZero"/>
        <c:crossBetween val="midCat"/>
      </c:valAx>
      <c:valAx>
        <c:axId val="1946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367.03571428571428</c:v>
                </c:pt>
                <c:pt idx="359">
                  <c:v>373.92857142857144</c:v>
                </c:pt>
                <c:pt idx="360">
                  <c:v>380.82142857142856</c:v>
                </c:pt>
                <c:pt idx="361">
                  <c:v>387.71428571428572</c:v>
                </c:pt>
                <c:pt idx="362">
                  <c:v>394.60714285714283</c:v>
                </c:pt>
                <c:pt idx="363">
                  <c:v>401.5</c:v>
                </c:pt>
                <c:pt idx="364">
                  <c:v>408.39285714285711</c:v>
                </c:pt>
                <c:pt idx="365">
                  <c:v>415.28571428571428</c:v>
                </c:pt>
                <c:pt idx="366">
                  <c:v>422.17857142857139</c:v>
                </c:pt>
                <c:pt idx="367">
                  <c:v>429.07142857142856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68800"/>
        <c:axId val="194711552"/>
      </c:scatterChart>
      <c:valAx>
        <c:axId val="1946688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11552"/>
        <c:crosses val="autoZero"/>
        <c:crossBetween val="midCat"/>
      </c:valAx>
      <c:valAx>
        <c:axId val="19471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6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367.45238095238096</c:v>
                </c:pt>
                <c:pt idx="359">
                  <c:v>373.92857142857144</c:v>
                </c:pt>
                <c:pt idx="360">
                  <c:v>380.57142857142856</c:v>
                </c:pt>
                <c:pt idx="361">
                  <c:v>387.38095238095241</c:v>
                </c:pt>
                <c:pt idx="362">
                  <c:v>394.35714285714289</c:v>
                </c:pt>
                <c:pt idx="363">
                  <c:v>401.5</c:v>
                </c:pt>
                <c:pt idx="364">
                  <c:v>408.80952380952385</c:v>
                </c:pt>
                <c:pt idx="365">
                  <c:v>416.28571428571428</c:v>
                </c:pt>
                <c:pt idx="366">
                  <c:v>423.92857142857144</c:v>
                </c:pt>
                <c:pt idx="367">
                  <c:v>431.7380952380953</c:v>
                </c:pt>
                <c:pt idx="368">
                  <c:v>439.71428571428578</c:v>
                </c:pt>
                <c:pt idx="369">
                  <c:v>447.85714285714289</c:v>
                </c:pt>
                <c:pt idx="370">
                  <c:v>456.16666666666674</c:v>
                </c:pt>
                <c:pt idx="371">
                  <c:v>464.64285714285722</c:v>
                </c:pt>
                <c:pt idx="372">
                  <c:v>473.28571428571433</c:v>
                </c:pt>
                <c:pt idx="373">
                  <c:v>482.09523809523819</c:v>
                </c:pt>
                <c:pt idx="374">
                  <c:v>491.07142857142867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24992"/>
        <c:axId val="194726528"/>
      </c:scatterChart>
      <c:valAx>
        <c:axId val="194724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26528"/>
        <c:crosses val="autoZero"/>
        <c:crossBetween val="midCat"/>
      </c:valAx>
      <c:valAx>
        <c:axId val="19472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2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368.45238095238096</c:v>
                </c:pt>
                <c:pt idx="359">
                  <c:v>372.92857142857144</c:v>
                </c:pt>
                <c:pt idx="360">
                  <c:v>379.57142857142856</c:v>
                </c:pt>
                <c:pt idx="361">
                  <c:v>387.38095238095241</c:v>
                </c:pt>
                <c:pt idx="362">
                  <c:v>395.35714285714289</c:v>
                </c:pt>
                <c:pt idx="363">
                  <c:v>402.5</c:v>
                </c:pt>
                <c:pt idx="364">
                  <c:v>407.8095238095238</c:v>
                </c:pt>
                <c:pt idx="365">
                  <c:v>410.28571428571428</c:v>
                </c:pt>
                <c:pt idx="366">
                  <c:v>408.92857142857144</c:v>
                </c:pt>
                <c:pt idx="367">
                  <c:v>402.7380952380953</c:v>
                </c:pt>
                <c:pt idx="368">
                  <c:v>390.71428571428578</c:v>
                </c:pt>
                <c:pt idx="369">
                  <c:v>371.857142857143</c:v>
                </c:pt>
                <c:pt idx="370">
                  <c:v>345.16666666666686</c:v>
                </c:pt>
                <c:pt idx="371">
                  <c:v>309.64285714285739</c:v>
                </c:pt>
                <c:pt idx="372">
                  <c:v>264.28571428571468</c:v>
                </c:pt>
                <c:pt idx="373">
                  <c:v>208.09523809523853</c:v>
                </c:pt>
                <c:pt idx="374">
                  <c:v>140.07142857142918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64800"/>
        <c:axId val="194766336"/>
      </c:scatterChart>
      <c:valAx>
        <c:axId val="19476480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66336"/>
        <c:crosses val="autoZero"/>
        <c:crossBetween val="midCat"/>
      </c:valAx>
      <c:valAx>
        <c:axId val="19476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6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44245</c:v>
                </c:pt>
                <c:pt idx="1">
                  <c:v>44245</c:v>
                </c:pt>
                <c:pt idx="2">
                  <c:v>44245</c:v>
                </c:pt>
                <c:pt idx="3">
                  <c:v>44245</c:v>
                </c:pt>
                <c:pt idx="4">
                  <c:v>44245</c:v>
                </c:pt>
                <c:pt idx="5">
                  <c:v>44245</c:v>
                </c:pt>
                <c:pt idx="6">
                  <c:v>44245</c:v>
                </c:pt>
                <c:pt idx="7">
                  <c:v>44245</c:v>
                </c:pt>
                <c:pt idx="8">
                  <c:v>44245</c:v>
                </c:pt>
                <c:pt idx="9">
                  <c:v>44245</c:v>
                </c:pt>
                <c:pt idx="10">
                  <c:v>44245</c:v>
                </c:pt>
                <c:pt idx="11">
                  <c:v>44245</c:v>
                </c:pt>
                <c:pt idx="12">
                  <c:v>44245</c:v>
                </c:pt>
                <c:pt idx="13">
                  <c:v>44245</c:v>
                </c:pt>
                <c:pt idx="14">
                  <c:v>44245</c:v>
                </c:pt>
                <c:pt idx="15">
                  <c:v>44245</c:v>
                </c:pt>
                <c:pt idx="16">
                  <c:v>44245</c:v>
                </c:pt>
                <c:pt idx="17">
                  <c:v>44245</c:v>
                </c:pt>
                <c:pt idx="18">
                  <c:v>44245</c:v>
                </c:pt>
                <c:pt idx="19">
                  <c:v>44245</c:v>
                </c:pt>
                <c:pt idx="20">
                  <c:v>44245</c:v>
                </c:pt>
                <c:pt idx="21">
                  <c:v>44245</c:v>
                </c:pt>
                <c:pt idx="22">
                  <c:v>44245</c:v>
                </c:pt>
                <c:pt idx="23">
                  <c:v>44245</c:v>
                </c:pt>
                <c:pt idx="24">
                  <c:v>44245</c:v>
                </c:pt>
                <c:pt idx="25">
                  <c:v>44245</c:v>
                </c:pt>
                <c:pt idx="26">
                  <c:v>44245</c:v>
                </c:pt>
                <c:pt idx="27">
                  <c:v>44245</c:v>
                </c:pt>
                <c:pt idx="28">
                  <c:v>44245</c:v>
                </c:pt>
                <c:pt idx="29">
                  <c:v>44245</c:v>
                </c:pt>
                <c:pt idx="30">
                  <c:v>44245</c:v>
                </c:pt>
                <c:pt idx="31">
                  <c:v>44245</c:v>
                </c:pt>
                <c:pt idx="32">
                  <c:v>44245</c:v>
                </c:pt>
                <c:pt idx="33">
                  <c:v>44245</c:v>
                </c:pt>
                <c:pt idx="34">
                  <c:v>44245</c:v>
                </c:pt>
                <c:pt idx="35">
                  <c:v>44245</c:v>
                </c:pt>
                <c:pt idx="36">
                  <c:v>44245</c:v>
                </c:pt>
                <c:pt idx="37">
                  <c:v>44245</c:v>
                </c:pt>
                <c:pt idx="38">
                  <c:v>44245</c:v>
                </c:pt>
                <c:pt idx="39">
                  <c:v>44245</c:v>
                </c:pt>
                <c:pt idx="40">
                  <c:v>44245</c:v>
                </c:pt>
                <c:pt idx="41">
                  <c:v>44245</c:v>
                </c:pt>
                <c:pt idx="42">
                  <c:v>44245</c:v>
                </c:pt>
                <c:pt idx="43">
                  <c:v>44245</c:v>
                </c:pt>
                <c:pt idx="44">
                  <c:v>44245</c:v>
                </c:pt>
                <c:pt idx="45">
                  <c:v>44245</c:v>
                </c:pt>
                <c:pt idx="46">
                  <c:v>44245</c:v>
                </c:pt>
                <c:pt idx="47">
                  <c:v>44245</c:v>
                </c:pt>
                <c:pt idx="48">
                  <c:v>44245</c:v>
                </c:pt>
                <c:pt idx="49">
                  <c:v>44245</c:v>
                </c:pt>
                <c:pt idx="50">
                  <c:v>44245</c:v>
                </c:pt>
                <c:pt idx="51">
                  <c:v>44245</c:v>
                </c:pt>
                <c:pt idx="52">
                  <c:v>44245</c:v>
                </c:pt>
                <c:pt idx="53">
                  <c:v>44245</c:v>
                </c:pt>
                <c:pt idx="54">
                  <c:v>44245</c:v>
                </c:pt>
                <c:pt idx="55">
                  <c:v>44245</c:v>
                </c:pt>
                <c:pt idx="56">
                  <c:v>44245</c:v>
                </c:pt>
                <c:pt idx="57">
                  <c:v>44245</c:v>
                </c:pt>
                <c:pt idx="58">
                  <c:v>44245</c:v>
                </c:pt>
                <c:pt idx="59">
                  <c:v>44245</c:v>
                </c:pt>
                <c:pt idx="60">
                  <c:v>44245</c:v>
                </c:pt>
                <c:pt idx="61">
                  <c:v>44245</c:v>
                </c:pt>
                <c:pt idx="62">
                  <c:v>44245</c:v>
                </c:pt>
                <c:pt idx="63">
                  <c:v>44245</c:v>
                </c:pt>
                <c:pt idx="64">
                  <c:v>44245</c:v>
                </c:pt>
                <c:pt idx="65">
                  <c:v>44245</c:v>
                </c:pt>
                <c:pt idx="66">
                  <c:v>44245</c:v>
                </c:pt>
                <c:pt idx="67">
                  <c:v>44245</c:v>
                </c:pt>
                <c:pt idx="68">
                  <c:v>44245</c:v>
                </c:pt>
                <c:pt idx="69">
                  <c:v>44245</c:v>
                </c:pt>
                <c:pt idx="70">
                  <c:v>44245</c:v>
                </c:pt>
                <c:pt idx="71">
                  <c:v>44245</c:v>
                </c:pt>
                <c:pt idx="72">
                  <c:v>44245</c:v>
                </c:pt>
                <c:pt idx="73">
                  <c:v>44245</c:v>
                </c:pt>
                <c:pt idx="74">
                  <c:v>44245</c:v>
                </c:pt>
                <c:pt idx="75">
                  <c:v>44245</c:v>
                </c:pt>
                <c:pt idx="76">
                  <c:v>44245</c:v>
                </c:pt>
                <c:pt idx="77">
                  <c:v>44245</c:v>
                </c:pt>
                <c:pt idx="78">
                  <c:v>44245</c:v>
                </c:pt>
                <c:pt idx="79">
                  <c:v>44245</c:v>
                </c:pt>
                <c:pt idx="80">
                  <c:v>44245</c:v>
                </c:pt>
                <c:pt idx="81">
                  <c:v>44245</c:v>
                </c:pt>
                <c:pt idx="82">
                  <c:v>44245</c:v>
                </c:pt>
                <c:pt idx="83">
                  <c:v>44245</c:v>
                </c:pt>
                <c:pt idx="84">
                  <c:v>44245</c:v>
                </c:pt>
                <c:pt idx="85">
                  <c:v>44245</c:v>
                </c:pt>
                <c:pt idx="86">
                  <c:v>44245</c:v>
                </c:pt>
                <c:pt idx="87">
                  <c:v>44245</c:v>
                </c:pt>
                <c:pt idx="88">
                  <c:v>44245</c:v>
                </c:pt>
                <c:pt idx="89">
                  <c:v>44245</c:v>
                </c:pt>
                <c:pt idx="90">
                  <c:v>44245</c:v>
                </c:pt>
                <c:pt idx="91">
                  <c:v>44245</c:v>
                </c:pt>
                <c:pt idx="92">
                  <c:v>44245</c:v>
                </c:pt>
                <c:pt idx="93">
                  <c:v>44245</c:v>
                </c:pt>
                <c:pt idx="94">
                  <c:v>44245</c:v>
                </c:pt>
                <c:pt idx="95">
                  <c:v>44245</c:v>
                </c:pt>
                <c:pt idx="96">
                  <c:v>44245</c:v>
                </c:pt>
                <c:pt idx="97">
                  <c:v>44245</c:v>
                </c:pt>
                <c:pt idx="98">
                  <c:v>44245</c:v>
                </c:pt>
                <c:pt idx="99">
                  <c:v>44245</c:v>
                </c:pt>
                <c:pt idx="100">
                  <c:v>44245</c:v>
                </c:pt>
                <c:pt idx="101">
                  <c:v>44245</c:v>
                </c:pt>
                <c:pt idx="102">
                  <c:v>44245</c:v>
                </c:pt>
                <c:pt idx="103">
                  <c:v>44245</c:v>
                </c:pt>
                <c:pt idx="104">
                  <c:v>44245</c:v>
                </c:pt>
                <c:pt idx="105">
                  <c:v>44245</c:v>
                </c:pt>
                <c:pt idx="106">
                  <c:v>44245</c:v>
                </c:pt>
                <c:pt idx="107">
                  <c:v>44245</c:v>
                </c:pt>
                <c:pt idx="108">
                  <c:v>44245</c:v>
                </c:pt>
                <c:pt idx="109">
                  <c:v>44245</c:v>
                </c:pt>
                <c:pt idx="110">
                  <c:v>44245</c:v>
                </c:pt>
                <c:pt idx="111">
                  <c:v>44245</c:v>
                </c:pt>
                <c:pt idx="112">
                  <c:v>44245</c:v>
                </c:pt>
                <c:pt idx="113">
                  <c:v>44245</c:v>
                </c:pt>
                <c:pt idx="114">
                  <c:v>44245</c:v>
                </c:pt>
                <c:pt idx="115">
                  <c:v>44245</c:v>
                </c:pt>
                <c:pt idx="116">
                  <c:v>44245</c:v>
                </c:pt>
                <c:pt idx="117">
                  <c:v>44245</c:v>
                </c:pt>
                <c:pt idx="118">
                  <c:v>44245</c:v>
                </c:pt>
                <c:pt idx="119">
                  <c:v>44245</c:v>
                </c:pt>
                <c:pt idx="120">
                  <c:v>44245</c:v>
                </c:pt>
                <c:pt idx="121">
                  <c:v>44245</c:v>
                </c:pt>
                <c:pt idx="122">
                  <c:v>44245</c:v>
                </c:pt>
                <c:pt idx="123">
                  <c:v>44245</c:v>
                </c:pt>
                <c:pt idx="124">
                  <c:v>44245</c:v>
                </c:pt>
                <c:pt idx="125">
                  <c:v>44245</c:v>
                </c:pt>
                <c:pt idx="126">
                  <c:v>44245</c:v>
                </c:pt>
                <c:pt idx="127">
                  <c:v>44245</c:v>
                </c:pt>
                <c:pt idx="128">
                  <c:v>44245</c:v>
                </c:pt>
                <c:pt idx="129">
                  <c:v>44245</c:v>
                </c:pt>
                <c:pt idx="130">
                  <c:v>44245</c:v>
                </c:pt>
                <c:pt idx="131">
                  <c:v>44245</c:v>
                </c:pt>
                <c:pt idx="132">
                  <c:v>44245</c:v>
                </c:pt>
                <c:pt idx="133">
                  <c:v>44245</c:v>
                </c:pt>
                <c:pt idx="134">
                  <c:v>44245</c:v>
                </c:pt>
                <c:pt idx="135">
                  <c:v>44245</c:v>
                </c:pt>
                <c:pt idx="136">
                  <c:v>44245</c:v>
                </c:pt>
                <c:pt idx="137">
                  <c:v>44245</c:v>
                </c:pt>
                <c:pt idx="138">
                  <c:v>44245</c:v>
                </c:pt>
                <c:pt idx="139">
                  <c:v>44245</c:v>
                </c:pt>
                <c:pt idx="140">
                  <c:v>44245</c:v>
                </c:pt>
                <c:pt idx="141">
                  <c:v>44245</c:v>
                </c:pt>
                <c:pt idx="142">
                  <c:v>44245</c:v>
                </c:pt>
                <c:pt idx="143">
                  <c:v>44245</c:v>
                </c:pt>
                <c:pt idx="144">
                  <c:v>44245</c:v>
                </c:pt>
                <c:pt idx="145">
                  <c:v>44245</c:v>
                </c:pt>
                <c:pt idx="146">
                  <c:v>44245</c:v>
                </c:pt>
                <c:pt idx="147">
                  <c:v>44245</c:v>
                </c:pt>
                <c:pt idx="148">
                  <c:v>44245</c:v>
                </c:pt>
                <c:pt idx="149">
                  <c:v>44245</c:v>
                </c:pt>
                <c:pt idx="150">
                  <c:v>44245</c:v>
                </c:pt>
                <c:pt idx="151">
                  <c:v>44245</c:v>
                </c:pt>
                <c:pt idx="152">
                  <c:v>44245</c:v>
                </c:pt>
                <c:pt idx="153">
                  <c:v>44245</c:v>
                </c:pt>
                <c:pt idx="154">
                  <c:v>44245</c:v>
                </c:pt>
                <c:pt idx="155">
                  <c:v>44245</c:v>
                </c:pt>
                <c:pt idx="156">
                  <c:v>44245</c:v>
                </c:pt>
                <c:pt idx="157">
                  <c:v>44245</c:v>
                </c:pt>
                <c:pt idx="158">
                  <c:v>44245</c:v>
                </c:pt>
                <c:pt idx="159">
                  <c:v>44245</c:v>
                </c:pt>
                <c:pt idx="160">
                  <c:v>44245</c:v>
                </c:pt>
                <c:pt idx="161">
                  <c:v>44245</c:v>
                </c:pt>
                <c:pt idx="162">
                  <c:v>44245</c:v>
                </c:pt>
                <c:pt idx="163">
                  <c:v>44245</c:v>
                </c:pt>
                <c:pt idx="164">
                  <c:v>44245</c:v>
                </c:pt>
                <c:pt idx="165">
                  <c:v>44245</c:v>
                </c:pt>
                <c:pt idx="166">
                  <c:v>44245</c:v>
                </c:pt>
                <c:pt idx="167">
                  <c:v>44245</c:v>
                </c:pt>
                <c:pt idx="168">
                  <c:v>44245</c:v>
                </c:pt>
                <c:pt idx="169">
                  <c:v>44245</c:v>
                </c:pt>
                <c:pt idx="170">
                  <c:v>44245</c:v>
                </c:pt>
                <c:pt idx="171">
                  <c:v>44245</c:v>
                </c:pt>
                <c:pt idx="172">
                  <c:v>44245</c:v>
                </c:pt>
                <c:pt idx="173">
                  <c:v>44245</c:v>
                </c:pt>
                <c:pt idx="174">
                  <c:v>44245</c:v>
                </c:pt>
                <c:pt idx="175">
                  <c:v>44245</c:v>
                </c:pt>
                <c:pt idx="176">
                  <c:v>44245</c:v>
                </c:pt>
                <c:pt idx="177">
                  <c:v>44245</c:v>
                </c:pt>
                <c:pt idx="178">
                  <c:v>44245</c:v>
                </c:pt>
                <c:pt idx="179">
                  <c:v>44245</c:v>
                </c:pt>
                <c:pt idx="180">
                  <c:v>44245</c:v>
                </c:pt>
                <c:pt idx="181">
                  <c:v>44245</c:v>
                </c:pt>
                <c:pt idx="182">
                  <c:v>44245</c:v>
                </c:pt>
                <c:pt idx="183">
                  <c:v>44245</c:v>
                </c:pt>
                <c:pt idx="184">
                  <c:v>44245</c:v>
                </c:pt>
                <c:pt idx="185">
                  <c:v>44245</c:v>
                </c:pt>
                <c:pt idx="186">
                  <c:v>44245</c:v>
                </c:pt>
                <c:pt idx="187">
                  <c:v>44245</c:v>
                </c:pt>
                <c:pt idx="188">
                  <c:v>44245</c:v>
                </c:pt>
                <c:pt idx="189">
                  <c:v>44245</c:v>
                </c:pt>
                <c:pt idx="190">
                  <c:v>44245</c:v>
                </c:pt>
                <c:pt idx="191">
                  <c:v>44245</c:v>
                </c:pt>
                <c:pt idx="192">
                  <c:v>44245</c:v>
                </c:pt>
                <c:pt idx="193">
                  <c:v>44245</c:v>
                </c:pt>
                <c:pt idx="194">
                  <c:v>44245</c:v>
                </c:pt>
                <c:pt idx="195">
                  <c:v>44245</c:v>
                </c:pt>
                <c:pt idx="196">
                  <c:v>44245</c:v>
                </c:pt>
                <c:pt idx="197">
                  <c:v>44245</c:v>
                </c:pt>
                <c:pt idx="198">
                  <c:v>44245</c:v>
                </c:pt>
                <c:pt idx="199">
                  <c:v>44245</c:v>
                </c:pt>
                <c:pt idx="200">
                  <c:v>44245</c:v>
                </c:pt>
                <c:pt idx="201">
                  <c:v>44245</c:v>
                </c:pt>
                <c:pt idx="202">
                  <c:v>44245</c:v>
                </c:pt>
                <c:pt idx="203">
                  <c:v>44245</c:v>
                </c:pt>
                <c:pt idx="204">
                  <c:v>44245</c:v>
                </c:pt>
                <c:pt idx="205">
                  <c:v>44245</c:v>
                </c:pt>
                <c:pt idx="206">
                  <c:v>44245</c:v>
                </c:pt>
                <c:pt idx="207">
                  <c:v>44245</c:v>
                </c:pt>
                <c:pt idx="208">
                  <c:v>44245</c:v>
                </c:pt>
                <c:pt idx="209">
                  <c:v>44245</c:v>
                </c:pt>
                <c:pt idx="210">
                  <c:v>44245</c:v>
                </c:pt>
                <c:pt idx="211">
                  <c:v>44245</c:v>
                </c:pt>
                <c:pt idx="212">
                  <c:v>44245</c:v>
                </c:pt>
                <c:pt idx="213">
                  <c:v>44245</c:v>
                </c:pt>
                <c:pt idx="214">
                  <c:v>44245</c:v>
                </c:pt>
                <c:pt idx="215">
                  <c:v>44245</c:v>
                </c:pt>
                <c:pt idx="216">
                  <c:v>44245</c:v>
                </c:pt>
                <c:pt idx="217">
                  <c:v>44245</c:v>
                </c:pt>
                <c:pt idx="218">
                  <c:v>44245</c:v>
                </c:pt>
                <c:pt idx="219">
                  <c:v>44245</c:v>
                </c:pt>
                <c:pt idx="220">
                  <c:v>44245</c:v>
                </c:pt>
                <c:pt idx="221">
                  <c:v>44245</c:v>
                </c:pt>
                <c:pt idx="222">
                  <c:v>44245</c:v>
                </c:pt>
                <c:pt idx="223">
                  <c:v>44245</c:v>
                </c:pt>
                <c:pt idx="224">
                  <c:v>44245</c:v>
                </c:pt>
                <c:pt idx="225">
                  <c:v>44245</c:v>
                </c:pt>
                <c:pt idx="226">
                  <c:v>44245</c:v>
                </c:pt>
                <c:pt idx="227">
                  <c:v>44245</c:v>
                </c:pt>
                <c:pt idx="228">
                  <c:v>44245</c:v>
                </c:pt>
                <c:pt idx="229">
                  <c:v>44245</c:v>
                </c:pt>
                <c:pt idx="230">
                  <c:v>44245</c:v>
                </c:pt>
                <c:pt idx="231">
                  <c:v>44245</c:v>
                </c:pt>
                <c:pt idx="232">
                  <c:v>44245</c:v>
                </c:pt>
                <c:pt idx="233">
                  <c:v>44245</c:v>
                </c:pt>
                <c:pt idx="234">
                  <c:v>44245</c:v>
                </c:pt>
                <c:pt idx="235">
                  <c:v>44245</c:v>
                </c:pt>
                <c:pt idx="236">
                  <c:v>44245</c:v>
                </c:pt>
                <c:pt idx="237">
                  <c:v>44245</c:v>
                </c:pt>
                <c:pt idx="238">
                  <c:v>44245</c:v>
                </c:pt>
                <c:pt idx="239">
                  <c:v>44245</c:v>
                </c:pt>
                <c:pt idx="240">
                  <c:v>44245</c:v>
                </c:pt>
                <c:pt idx="241">
                  <c:v>44245</c:v>
                </c:pt>
                <c:pt idx="242">
                  <c:v>44245</c:v>
                </c:pt>
                <c:pt idx="243">
                  <c:v>44245</c:v>
                </c:pt>
                <c:pt idx="244">
                  <c:v>44245</c:v>
                </c:pt>
                <c:pt idx="245">
                  <c:v>44245</c:v>
                </c:pt>
                <c:pt idx="246">
                  <c:v>44245</c:v>
                </c:pt>
                <c:pt idx="247">
                  <c:v>44245</c:v>
                </c:pt>
                <c:pt idx="248">
                  <c:v>44245</c:v>
                </c:pt>
                <c:pt idx="249">
                  <c:v>44245</c:v>
                </c:pt>
                <c:pt idx="250">
                  <c:v>44245</c:v>
                </c:pt>
                <c:pt idx="251">
                  <c:v>44245</c:v>
                </c:pt>
                <c:pt idx="252">
                  <c:v>44245</c:v>
                </c:pt>
                <c:pt idx="253">
                  <c:v>44245</c:v>
                </c:pt>
                <c:pt idx="254">
                  <c:v>44245</c:v>
                </c:pt>
                <c:pt idx="255">
                  <c:v>44245</c:v>
                </c:pt>
                <c:pt idx="256">
                  <c:v>44245</c:v>
                </c:pt>
                <c:pt idx="257">
                  <c:v>44245</c:v>
                </c:pt>
                <c:pt idx="258">
                  <c:v>44245</c:v>
                </c:pt>
                <c:pt idx="259">
                  <c:v>44245</c:v>
                </c:pt>
                <c:pt idx="260">
                  <c:v>44245</c:v>
                </c:pt>
                <c:pt idx="261">
                  <c:v>44245</c:v>
                </c:pt>
                <c:pt idx="262">
                  <c:v>44245</c:v>
                </c:pt>
                <c:pt idx="263">
                  <c:v>44245</c:v>
                </c:pt>
                <c:pt idx="264">
                  <c:v>44245</c:v>
                </c:pt>
                <c:pt idx="265">
                  <c:v>44245</c:v>
                </c:pt>
                <c:pt idx="266">
                  <c:v>44245</c:v>
                </c:pt>
                <c:pt idx="267">
                  <c:v>44245</c:v>
                </c:pt>
                <c:pt idx="268">
                  <c:v>44245</c:v>
                </c:pt>
                <c:pt idx="269">
                  <c:v>44245</c:v>
                </c:pt>
                <c:pt idx="270">
                  <c:v>44245</c:v>
                </c:pt>
                <c:pt idx="271">
                  <c:v>44245</c:v>
                </c:pt>
                <c:pt idx="272">
                  <c:v>44245</c:v>
                </c:pt>
                <c:pt idx="273">
                  <c:v>44245</c:v>
                </c:pt>
                <c:pt idx="274">
                  <c:v>44245</c:v>
                </c:pt>
                <c:pt idx="275">
                  <c:v>44245</c:v>
                </c:pt>
                <c:pt idx="276">
                  <c:v>44245</c:v>
                </c:pt>
                <c:pt idx="277">
                  <c:v>44245</c:v>
                </c:pt>
                <c:pt idx="278">
                  <c:v>44245</c:v>
                </c:pt>
                <c:pt idx="279">
                  <c:v>44245</c:v>
                </c:pt>
                <c:pt idx="280">
                  <c:v>44245</c:v>
                </c:pt>
                <c:pt idx="281">
                  <c:v>44245</c:v>
                </c:pt>
                <c:pt idx="282">
                  <c:v>44245</c:v>
                </c:pt>
                <c:pt idx="283">
                  <c:v>44245</c:v>
                </c:pt>
                <c:pt idx="284">
                  <c:v>44245</c:v>
                </c:pt>
                <c:pt idx="285">
                  <c:v>44245</c:v>
                </c:pt>
                <c:pt idx="286">
                  <c:v>44245</c:v>
                </c:pt>
                <c:pt idx="287">
                  <c:v>44245</c:v>
                </c:pt>
                <c:pt idx="288">
                  <c:v>44245</c:v>
                </c:pt>
                <c:pt idx="289">
                  <c:v>44245</c:v>
                </c:pt>
                <c:pt idx="290">
                  <c:v>44245</c:v>
                </c:pt>
                <c:pt idx="291">
                  <c:v>44245</c:v>
                </c:pt>
                <c:pt idx="292">
                  <c:v>44245</c:v>
                </c:pt>
                <c:pt idx="293">
                  <c:v>44245</c:v>
                </c:pt>
                <c:pt idx="294">
                  <c:v>44245</c:v>
                </c:pt>
                <c:pt idx="295">
                  <c:v>44245</c:v>
                </c:pt>
                <c:pt idx="296">
                  <c:v>44245</c:v>
                </c:pt>
                <c:pt idx="297">
                  <c:v>44245</c:v>
                </c:pt>
                <c:pt idx="298">
                  <c:v>44245</c:v>
                </c:pt>
                <c:pt idx="299">
                  <c:v>44245</c:v>
                </c:pt>
                <c:pt idx="300">
                  <c:v>44245</c:v>
                </c:pt>
                <c:pt idx="301">
                  <c:v>44245</c:v>
                </c:pt>
                <c:pt idx="302">
                  <c:v>44245</c:v>
                </c:pt>
                <c:pt idx="303">
                  <c:v>44245</c:v>
                </c:pt>
                <c:pt idx="304">
                  <c:v>44245</c:v>
                </c:pt>
                <c:pt idx="305">
                  <c:v>44245</c:v>
                </c:pt>
                <c:pt idx="306">
                  <c:v>44245</c:v>
                </c:pt>
                <c:pt idx="307">
                  <c:v>44245</c:v>
                </c:pt>
                <c:pt idx="308">
                  <c:v>44245</c:v>
                </c:pt>
                <c:pt idx="309">
                  <c:v>44245</c:v>
                </c:pt>
                <c:pt idx="310">
                  <c:v>44245</c:v>
                </c:pt>
                <c:pt idx="311">
                  <c:v>44245</c:v>
                </c:pt>
                <c:pt idx="312">
                  <c:v>44245</c:v>
                </c:pt>
                <c:pt idx="313">
                  <c:v>44245</c:v>
                </c:pt>
                <c:pt idx="314">
                  <c:v>44245</c:v>
                </c:pt>
                <c:pt idx="315">
                  <c:v>44245</c:v>
                </c:pt>
                <c:pt idx="316">
                  <c:v>44245</c:v>
                </c:pt>
                <c:pt idx="317">
                  <c:v>44245</c:v>
                </c:pt>
                <c:pt idx="318">
                  <c:v>44245</c:v>
                </c:pt>
                <c:pt idx="319">
                  <c:v>44245</c:v>
                </c:pt>
                <c:pt idx="320">
                  <c:v>44245</c:v>
                </c:pt>
                <c:pt idx="321">
                  <c:v>44245</c:v>
                </c:pt>
                <c:pt idx="322">
                  <c:v>44245</c:v>
                </c:pt>
                <c:pt idx="323">
                  <c:v>44245</c:v>
                </c:pt>
                <c:pt idx="324">
                  <c:v>44245</c:v>
                </c:pt>
                <c:pt idx="325">
                  <c:v>44245</c:v>
                </c:pt>
                <c:pt idx="326">
                  <c:v>44245</c:v>
                </c:pt>
                <c:pt idx="327">
                  <c:v>44245</c:v>
                </c:pt>
                <c:pt idx="328">
                  <c:v>44245</c:v>
                </c:pt>
                <c:pt idx="329">
                  <c:v>44245</c:v>
                </c:pt>
                <c:pt idx="330">
                  <c:v>44245</c:v>
                </c:pt>
                <c:pt idx="331">
                  <c:v>44245</c:v>
                </c:pt>
                <c:pt idx="332">
                  <c:v>44245</c:v>
                </c:pt>
                <c:pt idx="333">
                  <c:v>44245</c:v>
                </c:pt>
                <c:pt idx="334">
                  <c:v>44245</c:v>
                </c:pt>
                <c:pt idx="335">
                  <c:v>44245</c:v>
                </c:pt>
                <c:pt idx="336">
                  <c:v>44245</c:v>
                </c:pt>
                <c:pt idx="337">
                  <c:v>44245</c:v>
                </c:pt>
                <c:pt idx="338">
                  <c:v>44245</c:v>
                </c:pt>
                <c:pt idx="339">
                  <c:v>44245</c:v>
                </c:pt>
                <c:pt idx="340">
                  <c:v>44245</c:v>
                </c:pt>
                <c:pt idx="341">
                  <c:v>44245</c:v>
                </c:pt>
                <c:pt idx="342">
                  <c:v>44245</c:v>
                </c:pt>
                <c:pt idx="343">
                  <c:v>44245</c:v>
                </c:pt>
                <c:pt idx="344">
                  <c:v>44245</c:v>
                </c:pt>
                <c:pt idx="345">
                  <c:v>44245</c:v>
                </c:pt>
                <c:pt idx="346">
                  <c:v>44245</c:v>
                </c:pt>
                <c:pt idx="347">
                  <c:v>44245</c:v>
                </c:pt>
                <c:pt idx="348">
                  <c:v>44245</c:v>
                </c:pt>
                <c:pt idx="349">
                  <c:v>44245</c:v>
                </c:pt>
                <c:pt idx="350">
                  <c:v>44245</c:v>
                </c:pt>
                <c:pt idx="351">
                  <c:v>44245</c:v>
                </c:pt>
                <c:pt idx="352">
                  <c:v>44245</c:v>
                </c:pt>
                <c:pt idx="353">
                  <c:v>44245</c:v>
                </c:pt>
                <c:pt idx="354">
                  <c:v>44245</c:v>
                </c:pt>
                <c:pt idx="355">
                  <c:v>44245</c:v>
                </c:pt>
                <c:pt idx="356">
                  <c:v>44245</c:v>
                </c:pt>
                <c:pt idx="357">
                  <c:v>44245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44245</c:v>
                </c:pt>
                <c:pt idx="369">
                  <c:v>44245</c:v>
                </c:pt>
                <c:pt idx="370">
                  <c:v>44245</c:v>
                </c:pt>
                <c:pt idx="371">
                  <c:v>44245</c:v>
                </c:pt>
                <c:pt idx="372">
                  <c:v>44245</c:v>
                </c:pt>
                <c:pt idx="373">
                  <c:v>44245</c:v>
                </c:pt>
                <c:pt idx="374">
                  <c:v>44245</c:v>
                </c:pt>
                <c:pt idx="375">
                  <c:v>44245</c:v>
                </c:pt>
                <c:pt idx="376">
                  <c:v>44245</c:v>
                </c:pt>
                <c:pt idx="377">
                  <c:v>44245</c:v>
                </c:pt>
                <c:pt idx="378">
                  <c:v>44245</c:v>
                </c:pt>
                <c:pt idx="379">
                  <c:v>44245</c:v>
                </c:pt>
                <c:pt idx="380">
                  <c:v>44245</c:v>
                </c:pt>
                <c:pt idx="381">
                  <c:v>44245</c:v>
                </c:pt>
                <c:pt idx="382">
                  <c:v>44245</c:v>
                </c:pt>
                <c:pt idx="383">
                  <c:v>44245</c:v>
                </c:pt>
                <c:pt idx="384">
                  <c:v>44245</c:v>
                </c:pt>
                <c:pt idx="385">
                  <c:v>44245</c:v>
                </c:pt>
                <c:pt idx="386">
                  <c:v>44245</c:v>
                </c:pt>
                <c:pt idx="387">
                  <c:v>44245</c:v>
                </c:pt>
                <c:pt idx="388">
                  <c:v>44245</c:v>
                </c:pt>
                <c:pt idx="389">
                  <c:v>44245</c:v>
                </c:pt>
                <c:pt idx="390">
                  <c:v>44245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367.03571428571428</c:v>
                </c:pt>
                <c:pt idx="359">
                  <c:v>373.92857142857144</c:v>
                </c:pt>
                <c:pt idx="360">
                  <c:v>380.82142857142856</c:v>
                </c:pt>
                <c:pt idx="361">
                  <c:v>387.71428571428572</c:v>
                </c:pt>
                <c:pt idx="362">
                  <c:v>394.60714285714283</c:v>
                </c:pt>
                <c:pt idx="363">
                  <c:v>401.5</c:v>
                </c:pt>
                <c:pt idx="364">
                  <c:v>408.39285714285711</c:v>
                </c:pt>
                <c:pt idx="365">
                  <c:v>415.28571428571428</c:v>
                </c:pt>
                <c:pt idx="366">
                  <c:v>422.17857142857139</c:v>
                </c:pt>
                <c:pt idx="367">
                  <c:v>429.07142857142856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86272"/>
        <c:axId val="194904448"/>
      </c:scatterChart>
      <c:valAx>
        <c:axId val="194886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904448"/>
        <c:crosses val="autoZero"/>
        <c:crossBetween val="midCat"/>
      </c:valAx>
      <c:valAx>
        <c:axId val="1949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8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16736"/>
        <c:axId val="194918272"/>
      </c:scatterChart>
      <c:valAx>
        <c:axId val="194916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918272"/>
        <c:crosses val="autoZero"/>
        <c:crossBetween val="midCat"/>
        <c:majorUnit val="7"/>
      </c:valAx>
      <c:valAx>
        <c:axId val="19491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91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46400"/>
        <c:axId val="195048576"/>
      </c:scatterChart>
      <c:valAx>
        <c:axId val="19504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048576"/>
        <c:crosses val="autoZero"/>
        <c:crossBetween val="midCat"/>
        <c:majorUnit val="28"/>
      </c:valAx>
      <c:valAx>
        <c:axId val="195048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0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73536"/>
        <c:axId val="195075072"/>
      </c:scatterChart>
      <c:valAx>
        <c:axId val="195073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075072"/>
        <c:crosses val="autoZero"/>
        <c:crossBetween val="midCat"/>
        <c:majorUnit val="7"/>
      </c:valAx>
      <c:valAx>
        <c:axId val="19507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07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17440"/>
        <c:axId val="195119360"/>
      </c:scatterChart>
      <c:valAx>
        <c:axId val="195117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119360"/>
        <c:crosses val="autoZero"/>
        <c:crossBetween val="midCat"/>
        <c:majorUnit val="28"/>
      </c:valAx>
      <c:valAx>
        <c:axId val="19511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117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01664"/>
        <c:axId val="195203456"/>
      </c:scatterChart>
      <c:valAx>
        <c:axId val="195201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203456"/>
        <c:crosses val="autoZero"/>
        <c:crossBetween val="midCat"/>
        <c:majorUnit val="7"/>
      </c:valAx>
      <c:valAx>
        <c:axId val="19520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2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12800"/>
        <c:axId val="195214720"/>
      </c:scatterChart>
      <c:valAx>
        <c:axId val="195212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214720"/>
        <c:crosses val="autoZero"/>
        <c:crossBetween val="midCat"/>
        <c:majorUnit val="28"/>
      </c:valAx>
      <c:valAx>
        <c:axId val="19521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21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46432"/>
        <c:axId val="195347968"/>
      </c:scatterChart>
      <c:valAx>
        <c:axId val="1953464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347968"/>
        <c:crosses val="autoZero"/>
        <c:crossBetween val="midCat"/>
        <c:majorUnit val="7"/>
      </c:valAx>
      <c:valAx>
        <c:axId val="19534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34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73312"/>
        <c:axId val="195375104"/>
      </c:scatterChart>
      <c:valAx>
        <c:axId val="195373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375104"/>
        <c:crosses val="autoZero"/>
        <c:crossBetween val="midCat"/>
        <c:majorUnit val="7"/>
      </c:valAx>
      <c:valAx>
        <c:axId val="19537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7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09024"/>
        <c:axId val="195410944"/>
      </c:scatterChart>
      <c:valAx>
        <c:axId val="195409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410944"/>
        <c:crosses val="autoZero"/>
        <c:crossBetween val="midCat"/>
        <c:majorUnit val="28"/>
      </c:valAx>
      <c:valAx>
        <c:axId val="19541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40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22944"/>
        <c:axId val="195524480"/>
      </c:scatterChart>
      <c:valAx>
        <c:axId val="195522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5524480"/>
        <c:crosses val="autoZero"/>
        <c:crossBetween val="midCat"/>
        <c:majorUnit val="28"/>
        <c:minorUnit val="7"/>
      </c:valAx>
      <c:valAx>
        <c:axId val="19552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2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555328"/>
        <c:crosses val="autoZero"/>
        <c:crossBetween val="midCat"/>
        <c:majorUnit val="28"/>
        <c:minorUnit val="7"/>
      </c:valAx>
      <c:valAx>
        <c:axId val="19555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12768"/>
        <c:axId val="196114304"/>
      </c:scatterChart>
      <c:valAx>
        <c:axId val="1961127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14304"/>
        <c:crosses val="autoZero"/>
        <c:crossBetween val="midCat"/>
        <c:majorUnit val="7"/>
      </c:valAx>
      <c:valAx>
        <c:axId val="19611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1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40032"/>
        <c:axId val="196142208"/>
      </c:scatterChart>
      <c:valAx>
        <c:axId val="196140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42208"/>
        <c:crosses val="autoZero"/>
        <c:crossBetween val="midCat"/>
        <c:majorUnit val="28"/>
      </c:valAx>
      <c:valAx>
        <c:axId val="19614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4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50336"/>
        <c:axId val="196352256"/>
      </c:scatterChart>
      <c:valAx>
        <c:axId val="19635033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6352256"/>
        <c:crosses val="autoZero"/>
        <c:crossBetween val="midCat"/>
        <c:majorUnit val="14"/>
        <c:minorUnit val="7"/>
      </c:valAx>
      <c:valAx>
        <c:axId val="19635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63503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44245</c:v>
                </c:pt>
                <c:pt idx="1">
                  <c:v>44244.699074074073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0.33163265306122458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77984"/>
        <c:axId val="196383872"/>
      </c:scatterChart>
      <c:valAx>
        <c:axId val="196377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383872"/>
        <c:crosses val="autoZero"/>
        <c:crossBetween val="midCat"/>
        <c:majorUnit val="5"/>
        <c:minorUnit val="1"/>
      </c:valAx>
      <c:valAx>
        <c:axId val="19638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44245</c:v>
                </c:pt>
                <c:pt idx="1">
                  <c:v>44244.45400593472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0.93877551020390815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80000"/>
        <c:axId val="196485888"/>
      </c:scatterChart>
      <c:valAx>
        <c:axId val="1964800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485888"/>
        <c:crosses val="autoZero"/>
        <c:crossBetween val="midCat"/>
        <c:majorUnit val="5"/>
        <c:minorUnit val="1"/>
      </c:valAx>
      <c:valAx>
        <c:axId val="19648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4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44222</c:v>
                </c:pt>
                <c:pt idx="1">
                  <c:v>44222</c:v>
                </c:pt>
                <c:pt idx="2">
                  <c:v>44222</c:v>
                </c:pt>
                <c:pt idx="3">
                  <c:v>44222</c:v>
                </c:pt>
                <c:pt idx="4">
                  <c:v>44222</c:v>
                </c:pt>
                <c:pt idx="5">
                  <c:v>44222</c:v>
                </c:pt>
                <c:pt idx="6">
                  <c:v>44222</c:v>
                </c:pt>
                <c:pt idx="7">
                  <c:v>44222</c:v>
                </c:pt>
                <c:pt idx="8">
                  <c:v>44222</c:v>
                </c:pt>
                <c:pt idx="9">
                  <c:v>44222</c:v>
                </c:pt>
                <c:pt idx="10">
                  <c:v>44222</c:v>
                </c:pt>
                <c:pt idx="11">
                  <c:v>44222</c:v>
                </c:pt>
                <c:pt idx="12">
                  <c:v>44222</c:v>
                </c:pt>
                <c:pt idx="13">
                  <c:v>44222</c:v>
                </c:pt>
                <c:pt idx="14">
                  <c:v>44222</c:v>
                </c:pt>
                <c:pt idx="15">
                  <c:v>44222</c:v>
                </c:pt>
                <c:pt idx="16">
                  <c:v>44222</c:v>
                </c:pt>
                <c:pt idx="17">
                  <c:v>44222</c:v>
                </c:pt>
                <c:pt idx="18">
                  <c:v>44222</c:v>
                </c:pt>
                <c:pt idx="19">
                  <c:v>44222</c:v>
                </c:pt>
                <c:pt idx="20">
                  <c:v>44222</c:v>
                </c:pt>
                <c:pt idx="21">
                  <c:v>44222</c:v>
                </c:pt>
                <c:pt idx="22">
                  <c:v>44222</c:v>
                </c:pt>
                <c:pt idx="23">
                  <c:v>44222</c:v>
                </c:pt>
                <c:pt idx="24">
                  <c:v>44222</c:v>
                </c:pt>
                <c:pt idx="25">
                  <c:v>44222</c:v>
                </c:pt>
                <c:pt idx="26">
                  <c:v>44222</c:v>
                </c:pt>
                <c:pt idx="27">
                  <c:v>44222</c:v>
                </c:pt>
                <c:pt idx="28">
                  <c:v>44222</c:v>
                </c:pt>
                <c:pt idx="29">
                  <c:v>44222</c:v>
                </c:pt>
                <c:pt idx="30">
                  <c:v>44222</c:v>
                </c:pt>
                <c:pt idx="31">
                  <c:v>44222</c:v>
                </c:pt>
                <c:pt idx="32">
                  <c:v>44222</c:v>
                </c:pt>
                <c:pt idx="33">
                  <c:v>44222</c:v>
                </c:pt>
                <c:pt idx="34">
                  <c:v>44222</c:v>
                </c:pt>
                <c:pt idx="35">
                  <c:v>44222</c:v>
                </c:pt>
                <c:pt idx="36">
                  <c:v>44222</c:v>
                </c:pt>
                <c:pt idx="37">
                  <c:v>44222</c:v>
                </c:pt>
                <c:pt idx="38">
                  <c:v>44222</c:v>
                </c:pt>
                <c:pt idx="39">
                  <c:v>44222</c:v>
                </c:pt>
                <c:pt idx="40">
                  <c:v>44222</c:v>
                </c:pt>
                <c:pt idx="41">
                  <c:v>44222</c:v>
                </c:pt>
                <c:pt idx="42">
                  <c:v>44222</c:v>
                </c:pt>
                <c:pt idx="43">
                  <c:v>44222</c:v>
                </c:pt>
                <c:pt idx="44">
                  <c:v>44222</c:v>
                </c:pt>
                <c:pt idx="45">
                  <c:v>44222</c:v>
                </c:pt>
                <c:pt idx="46">
                  <c:v>44222</c:v>
                </c:pt>
                <c:pt idx="47">
                  <c:v>44222</c:v>
                </c:pt>
                <c:pt idx="48">
                  <c:v>44222</c:v>
                </c:pt>
                <c:pt idx="49">
                  <c:v>44222</c:v>
                </c:pt>
                <c:pt idx="50">
                  <c:v>44222</c:v>
                </c:pt>
                <c:pt idx="51">
                  <c:v>44222</c:v>
                </c:pt>
                <c:pt idx="52">
                  <c:v>44222</c:v>
                </c:pt>
                <c:pt idx="53">
                  <c:v>44222</c:v>
                </c:pt>
                <c:pt idx="54">
                  <c:v>44222</c:v>
                </c:pt>
                <c:pt idx="55">
                  <c:v>44222</c:v>
                </c:pt>
                <c:pt idx="56">
                  <c:v>44222</c:v>
                </c:pt>
                <c:pt idx="57">
                  <c:v>44222</c:v>
                </c:pt>
                <c:pt idx="58">
                  <c:v>44222</c:v>
                </c:pt>
                <c:pt idx="59">
                  <c:v>44222</c:v>
                </c:pt>
                <c:pt idx="60">
                  <c:v>44222</c:v>
                </c:pt>
                <c:pt idx="61">
                  <c:v>44222</c:v>
                </c:pt>
                <c:pt idx="62">
                  <c:v>44222</c:v>
                </c:pt>
                <c:pt idx="63">
                  <c:v>44222</c:v>
                </c:pt>
                <c:pt idx="64">
                  <c:v>44222</c:v>
                </c:pt>
                <c:pt idx="65">
                  <c:v>44222</c:v>
                </c:pt>
                <c:pt idx="66">
                  <c:v>44222</c:v>
                </c:pt>
                <c:pt idx="67">
                  <c:v>44222</c:v>
                </c:pt>
                <c:pt idx="68">
                  <c:v>44222</c:v>
                </c:pt>
                <c:pt idx="69">
                  <c:v>44222</c:v>
                </c:pt>
                <c:pt idx="70">
                  <c:v>44222</c:v>
                </c:pt>
                <c:pt idx="71">
                  <c:v>44222</c:v>
                </c:pt>
                <c:pt idx="72">
                  <c:v>44222</c:v>
                </c:pt>
                <c:pt idx="73">
                  <c:v>44222</c:v>
                </c:pt>
                <c:pt idx="74">
                  <c:v>44222</c:v>
                </c:pt>
                <c:pt idx="75">
                  <c:v>44222</c:v>
                </c:pt>
                <c:pt idx="76">
                  <c:v>44222</c:v>
                </c:pt>
                <c:pt idx="77">
                  <c:v>44222</c:v>
                </c:pt>
                <c:pt idx="78">
                  <c:v>44222</c:v>
                </c:pt>
                <c:pt idx="79">
                  <c:v>44222</c:v>
                </c:pt>
                <c:pt idx="80">
                  <c:v>44222</c:v>
                </c:pt>
                <c:pt idx="81">
                  <c:v>44222</c:v>
                </c:pt>
                <c:pt idx="82">
                  <c:v>44222</c:v>
                </c:pt>
                <c:pt idx="83">
                  <c:v>44222</c:v>
                </c:pt>
                <c:pt idx="84">
                  <c:v>44222</c:v>
                </c:pt>
                <c:pt idx="85">
                  <c:v>44222</c:v>
                </c:pt>
                <c:pt idx="86">
                  <c:v>44222</c:v>
                </c:pt>
                <c:pt idx="87">
                  <c:v>44222</c:v>
                </c:pt>
                <c:pt idx="88">
                  <c:v>44222</c:v>
                </c:pt>
                <c:pt idx="89">
                  <c:v>44222</c:v>
                </c:pt>
                <c:pt idx="90">
                  <c:v>44222</c:v>
                </c:pt>
                <c:pt idx="91">
                  <c:v>44222</c:v>
                </c:pt>
                <c:pt idx="92">
                  <c:v>44222</c:v>
                </c:pt>
                <c:pt idx="93">
                  <c:v>44222</c:v>
                </c:pt>
                <c:pt idx="94">
                  <c:v>44222</c:v>
                </c:pt>
                <c:pt idx="95">
                  <c:v>44222</c:v>
                </c:pt>
                <c:pt idx="96">
                  <c:v>44222</c:v>
                </c:pt>
                <c:pt idx="97">
                  <c:v>44222</c:v>
                </c:pt>
                <c:pt idx="98">
                  <c:v>44222</c:v>
                </c:pt>
                <c:pt idx="99">
                  <c:v>44222</c:v>
                </c:pt>
                <c:pt idx="100">
                  <c:v>44222</c:v>
                </c:pt>
                <c:pt idx="101">
                  <c:v>44222</c:v>
                </c:pt>
                <c:pt idx="102">
                  <c:v>44222</c:v>
                </c:pt>
                <c:pt idx="103">
                  <c:v>44222</c:v>
                </c:pt>
                <c:pt idx="104">
                  <c:v>44222</c:v>
                </c:pt>
                <c:pt idx="105">
                  <c:v>44222</c:v>
                </c:pt>
                <c:pt idx="106">
                  <c:v>44222</c:v>
                </c:pt>
                <c:pt idx="107">
                  <c:v>44222</c:v>
                </c:pt>
                <c:pt idx="108">
                  <c:v>44222</c:v>
                </c:pt>
                <c:pt idx="109">
                  <c:v>44222</c:v>
                </c:pt>
                <c:pt idx="110">
                  <c:v>44222</c:v>
                </c:pt>
                <c:pt idx="111">
                  <c:v>44222</c:v>
                </c:pt>
                <c:pt idx="112">
                  <c:v>44222</c:v>
                </c:pt>
                <c:pt idx="113">
                  <c:v>44222</c:v>
                </c:pt>
                <c:pt idx="114">
                  <c:v>44222</c:v>
                </c:pt>
                <c:pt idx="115">
                  <c:v>44222</c:v>
                </c:pt>
                <c:pt idx="116">
                  <c:v>44222</c:v>
                </c:pt>
                <c:pt idx="117">
                  <c:v>44222</c:v>
                </c:pt>
                <c:pt idx="118">
                  <c:v>44222</c:v>
                </c:pt>
                <c:pt idx="119">
                  <c:v>44222</c:v>
                </c:pt>
                <c:pt idx="120">
                  <c:v>44222</c:v>
                </c:pt>
                <c:pt idx="121">
                  <c:v>44222</c:v>
                </c:pt>
                <c:pt idx="122">
                  <c:v>44222</c:v>
                </c:pt>
                <c:pt idx="123">
                  <c:v>44222</c:v>
                </c:pt>
                <c:pt idx="124">
                  <c:v>44222</c:v>
                </c:pt>
                <c:pt idx="125">
                  <c:v>44222</c:v>
                </c:pt>
                <c:pt idx="126">
                  <c:v>44222</c:v>
                </c:pt>
                <c:pt idx="127">
                  <c:v>44222</c:v>
                </c:pt>
                <c:pt idx="128">
                  <c:v>44222</c:v>
                </c:pt>
                <c:pt idx="129">
                  <c:v>44222</c:v>
                </c:pt>
                <c:pt idx="130">
                  <c:v>44222</c:v>
                </c:pt>
                <c:pt idx="131">
                  <c:v>44222</c:v>
                </c:pt>
                <c:pt idx="132">
                  <c:v>44222</c:v>
                </c:pt>
                <c:pt idx="133">
                  <c:v>44222</c:v>
                </c:pt>
                <c:pt idx="134">
                  <c:v>44222</c:v>
                </c:pt>
                <c:pt idx="135">
                  <c:v>44222</c:v>
                </c:pt>
                <c:pt idx="136">
                  <c:v>44222</c:v>
                </c:pt>
                <c:pt idx="137">
                  <c:v>44222</c:v>
                </c:pt>
                <c:pt idx="138">
                  <c:v>44222</c:v>
                </c:pt>
                <c:pt idx="139">
                  <c:v>44222</c:v>
                </c:pt>
                <c:pt idx="140">
                  <c:v>44222</c:v>
                </c:pt>
                <c:pt idx="141">
                  <c:v>44222</c:v>
                </c:pt>
                <c:pt idx="142">
                  <c:v>44222</c:v>
                </c:pt>
                <c:pt idx="143">
                  <c:v>44222</c:v>
                </c:pt>
                <c:pt idx="144">
                  <c:v>44222</c:v>
                </c:pt>
                <c:pt idx="145">
                  <c:v>44222</c:v>
                </c:pt>
                <c:pt idx="146">
                  <c:v>44222</c:v>
                </c:pt>
                <c:pt idx="147">
                  <c:v>44222</c:v>
                </c:pt>
                <c:pt idx="148">
                  <c:v>44222</c:v>
                </c:pt>
                <c:pt idx="149">
                  <c:v>44222</c:v>
                </c:pt>
                <c:pt idx="150">
                  <c:v>44222</c:v>
                </c:pt>
                <c:pt idx="151">
                  <c:v>44222</c:v>
                </c:pt>
                <c:pt idx="152">
                  <c:v>44222</c:v>
                </c:pt>
                <c:pt idx="153">
                  <c:v>44222</c:v>
                </c:pt>
                <c:pt idx="154">
                  <c:v>44222</c:v>
                </c:pt>
                <c:pt idx="155">
                  <c:v>44222</c:v>
                </c:pt>
                <c:pt idx="156">
                  <c:v>44222</c:v>
                </c:pt>
                <c:pt idx="157">
                  <c:v>44222</c:v>
                </c:pt>
                <c:pt idx="158">
                  <c:v>44222</c:v>
                </c:pt>
                <c:pt idx="159">
                  <c:v>44222</c:v>
                </c:pt>
                <c:pt idx="160">
                  <c:v>44222</c:v>
                </c:pt>
                <c:pt idx="161">
                  <c:v>44222</c:v>
                </c:pt>
                <c:pt idx="162">
                  <c:v>44222</c:v>
                </c:pt>
                <c:pt idx="163">
                  <c:v>44222</c:v>
                </c:pt>
                <c:pt idx="164">
                  <c:v>44222</c:v>
                </c:pt>
                <c:pt idx="165">
                  <c:v>44222</c:v>
                </c:pt>
                <c:pt idx="166">
                  <c:v>44222</c:v>
                </c:pt>
                <c:pt idx="167">
                  <c:v>44222</c:v>
                </c:pt>
                <c:pt idx="168">
                  <c:v>44222</c:v>
                </c:pt>
                <c:pt idx="169">
                  <c:v>44222</c:v>
                </c:pt>
                <c:pt idx="170">
                  <c:v>44222</c:v>
                </c:pt>
                <c:pt idx="171">
                  <c:v>44222</c:v>
                </c:pt>
                <c:pt idx="172">
                  <c:v>44222</c:v>
                </c:pt>
                <c:pt idx="173">
                  <c:v>44222</c:v>
                </c:pt>
                <c:pt idx="174">
                  <c:v>44222</c:v>
                </c:pt>
                <c:pt idx="175">
                  <c:v>44222</c:v>
                </c:pt>
                <c:pt idx="176">
                  <c:v>44222</c:v>
                </c:pt>
                <c:pt idx="177">
                  <c:v>44222</c:v>
                </c:pt>
                <c:pt idx="178">
                  <c:v>44222</c:v>
                </c:pt>
                <c:pt idx="179">
                  <c:v>44222</c:v>
                </c:pt>
                <c:pt idx="180">
                  <c:v>44222</c:v>
                </c:pt>
                <c:pt idx="181">
                  <c:v>44222</c:v>
                </c:pt>
                <c:pt idx="182">
                  <c:v>44222</c:v>
                </c:pt>
                <c:pt idx="183">
                  <c:v>44222</c:v>
                </c:pt>
                <c:pt idx="184">
                  <c:v>44222</c:v>
                </c:pt>
                <c:pt idx="185">
                  <c:v>44222</c:v>
                </c:pt>
                <c:pt idx="186">
                  <c:v>44222</c:v>
                </c:pt>
                <c:pt idx="187">
                  <c:v>44222</c:v>
                </c:pt>
                <c:pt idx="188">
                  <c:v>44222</c:v>
                </c:pt>
                <c:pt idx="189">
                  <c:v>44222</c:v>
                </c:pt>
                <c:pt idx="190">
                  <c:v>44222</c:v>
                </c:pt>
                <c:pt idx="191">
                  <c:v>44222</c:v>
                </c:pt>
                <c:pt idx="192">
                  <c:v>44222</c:v>
                </c:pt>
                <c:pt idx="193">
                  <c:v>44222</c:v>
                </c:pt>
                <c:pt idx="194">
                  <c:v>44222</c:v>
                </c:pt>
                <c:pt idx="195">
                  <c:v>44222</c:v>
                </c:pt>
                <c:pt idx="196">
                  <c:v>44222</c:v>
                </c:pt>
                <c:pt idx="197">
                  <c:v>44222</c:v>
                </c:pt>
                <c:pt idx="198">
                  <c:v>44222</c:v>
                </c:pt>
                <c:pt idx="199">
                  <c:v>44222</c:v>
                </c:pt>
                <c:pt idx="200">
                  <c:v>44222</c:v>
                </c:pt>
                <c:pt idx="201">
                  <c:v>44222</c:v>
                </c:pt>
                <c:pt idx="202">
                  <c:v>44222</c:v>
                </c:pt>
                <c:pt idx="203">
                  <c:v>44222</c:v>
                </c:pt>
                <c:pt idx="204">
                  <c:v>44222</c:v>
                </c:pt>
                <c:pt idx="205">
                  <c:v>44222</c:v>
                </c:pt>
                <c:pt idx="206">
                  <c:v>44222</c:v>
                </c:pt>
                <c:pt idx="207">
                  <c:v>44222</c:v>
                </c:pt>
                <c:pt idx="208">
                  <c:v>44222</c:v>
                </c:pt>
                <c:pt idx="209">
                  <c:v>44222</c:v>
                </c:pt>
                <c:pt idx="210">
                  <c:v>44222</c:v>
                </c:pt>
                <c:pt idx="211">
                  <c:v>44222</c:v>
                </c:pt>
                <c:pt idx="212">
                  <c:v>44222</c:v>
                </c:pt>
                <c:pt idx="213">
                  <c:v>44222</c:v>
                </c:pt>
                <c:pt idx="214">
                  <c:v>44222</c:v>
                </c:pt>
                <c:pt idx="215">
                  <c:v>44222</c:v>
                </c:pt>
                <c:pt idx="216">
                  <c:v>44222</c:v>
                </c:pt>
                <c:pt idx="217">
                  <c:v>44222</c:v>
                </c:pt>
                <c:pt idx="218">
                  <c:v>44222</c:v>
                </c:pt>
                <c:pt idx="219">
                  <c:v>44222</c:v>
                </c:pt>
                <c:pt idx="220">
                  <c:v>44222</c:v>
                </c:pt>
                <c:pt idx="221">
                  <c:v>44222</c:v>
                </c:pt>
                <c:pt idx="222">
                  <c:v>44222</c:v>
                </c:pt>
                <c:pt idx="223">
                  <c:v>44222</c:v>
                </c:pt>
                <c:pt idx="224">
                  <c:v>44222</c:v>
                </c:pt>
                <c:pt idx="225">
                  <c:v>44222</c:v>
                </c:pt>
                <c:pt idx="226">
                  <c:v>44222</c:v>
                </c:pt>
                <c:pt idx="227">
                  <c:v>44222</c:v>
                </c:pt>
                <c:pt idx="228">
                  <c:v>44222</c:v>
                </c:pt>
                <c:pt idx="229">
                  <c:v>44222</c:v>
                </c:pt>
                <c:pt idx="230">
                  <c:v>44222</c:v>
                </c:pt>
                <c:pt idx="231">
                  <c:v>44222</c:v>
                </c:pt>
                <c:pt idx="232">
                  <c:v>44222</c:v>
                </c:pt>
                <c:pt idx="233">
                  <c:v>44222</c:v>
                </c:pt>
                <c:pt idx="234">
                  <c:v>44222</c:v>
                </c:pt>
                <c:pt idx="235">
                  <c:v>44222</c:v>
                </c:pt>
                <c:pt idx="236">
                  <c:v>44222</c:v>
                </c:pt>
                <c:pt idx="237">
                  <c:v>44222</c:v>
                </c:pt>
                <c:pt idx="238">
                  <c:v>44222</c:v>
                </c:pt>
                <c:pt idx="239">
                  <c:v>44222</c:v>
                </c:pt>
                <c:pt idx="240">
                  <c:v>44222</c:v>
                </c:pt>
                <c:pt idx="241">
                  <c:v>44222</c:v>
                </c:pt>
                <c:pt idx="242">
                  <c:v>44222</c:v>
                </c:pt>
                <c:pt idx="243">
                  <c:v>44222</c:v>
                </c:pt>
                <c:pt idx="244">
                  <c:v>44222</c:v>
                </c:pt>
                <c:pt idx="245">
                  <c:v>44222</c:v>
                </c:pt>
                <c:pt idx="246">
                  <c:v>44222</c:v>
                </c:pt>
                <c:pt idx="247">
                  <c:v>44222</c:v>
                </c:pt>
                <c:pt idx="248">
                  <c:v>44222</c:v>
                </c:pt>
                <c:pt idx="249">
                  <c:v>44222</c:v>
                </c:pt>
                <c:pt idx="250">
                  <c:v>44222</c:v>
                </c:pt>
                <c:pt idx="251">
                  <c:v>44222</c:v>
                </c:pt>
                <c:pt idx="252">
                  <c:v>44222</c:v>
                </c:pt>
                <c:pt idx="253">
                  <c:v>44222</c:v>
                </c:pt>
                <c:pt idx="254">
                  <c:v>44222</c:v>
                </c:pt>
                <c:pt idx="255">
                  <c:v>44222</c:v>
                </c:pt>
                <c:pt idx="256">
                  <c:v>44222</c:v>
                </c:pt>
                <c:pt idx="257">
                  <c:v>44222</c:v>
                </c:pt>
                <c:pt idx="258">
                  <c:v>44222</c:v>
                </c:pt>
                <c:pt idx="259">
                  <c:v>44222</c:v>
                </c:pt>
                <c:pt idx="260">
                  <c:v>44222</c:v>
                </c:pt>
                <c:pt idx="261">
                  <c:v>44222</c:v>
                </c:pt>
                <c:pt idx="262">
                  <c:v>44222</c:v>
                </c:pt>
                <c:pt idx="263">
                  <c:v>44222</c:v>
                </c:pt>
                <c:pt idx="264">
                  <c:v>44222</c:v>
                </c:pt>
                <c:pt idx="265">
                  <c:v>44222</c:v>
                </c:pt>
                <c:pt idx="266">
                  <c:v>44222</c:v>
                </c:pt>
                <c:pt idx="267">
                  <c:v>44222</c:v>
                </c:pt>
                <c:pt idx="268">
                  <c:v>44222</c:v>
                </c:pt>
                <c:pt idx="269">
                  <c:v>44222</c:v>
                </c:pt>
                <c:pt idx="270">
                  <c:v>44222</c:v>
                </c:pt>
                <c:pt idx="271">
                  <c:v>44222</c:v>
                </c:pt>
                <c:pt idx="272">
                  <c:v>44222</c:v>
                </c:pt>
                <c:pt idx="273">
                  <c:v>44222</c:v>
                </c:pt>
                <c:pt idx="274">
                  <c:v>44222</c:v>
                </c:pt>
                <c:pt idx="275">
                  <c:v>44222</c:v>
                </c:pt>
                <c:pt idx="276">
                  <c:v>44222</c:v>
                </c:pt>
                <c:pt idx="277">
                  <c:v>44222</c:v>
                </c:pt>
                <c:pt idx="278">
                  <c:v>44222</c:v>
                </c:pt>
                <c:pt idx="279">
                  <c:v>44222</c:v>
                </c:pt>
                <c:pt idx="280">
                  <c:v>44222</c:v>
                </c:pt>
                <c:pt idx="281">
                  <c:v>44222</c:v>
                </c:pt>
                <c:pt idx="282">
                  <c:v>44222</c:v>
                </c:pt>
                <c:pt idx="283">
                  <c:v>44222</c:v>
                </c:pt>
                <c:pt idx="284">
                  <c:v>44222</c:v>
                </c:pt>
                <c:pt idx="285">
                  <c:v>44222</c:v>
                </c:pt>
                <c:pt idx="286">
                  <c:v>44222</c:v>
                </c:pt>
                <c:pt idx="287">
                  <c:v>44222</c:v>
                </c:pt>
                <c:pt idx="288">
                  <c:v>44222</c:v>
                </c:pt>
                <c:pt idx="289">
                  <c:v>44222</c:v>
                </c:pt>
                <c:pt idx="290">
                  <c:v>44222</c:v>
                </c:pt>
                <c:pt idx="291">
                  <c:v>44222</c:v>
                </c:pt>
                <c:pt idx="292">
                  <c:v>44222</c:v>
                </c:pt>
                <c:pt idx="293">
                  <c:v>44222</c:v>
                </c:pt>
                <c:pt idx="294">
                  <c:v>44222</c:v>
                </c:pt>
                <c:pt idx="295">
                  <c:v>44222</c:v>
                </c:pt>
                <c:pt idx="296">
                  <c:v>44222</c:v>
                </c:pt>
                <c:pt idx="297">
                  <c:v>44222</c:v>
                </c:pt>
                <c:pt idx="298">
                  <c:v>44222</c:v>
                </c:pt>
                <c:pt idx="299">
                  <c:v>44222</c:v>
                </c:pt>
                <c:pt idx="300">
                  <c:v>44222</c:v>
                </c:pt>
                <c:pt idx="301">
                  <c:v>44222</c:v>
                </c:pt>
                <c:pt idx="302">
                  <c:v>44222</c:v>
                </c:pt>
                <c:pt idx="303">
                  <c:v>44222</c:v>
                </c:pt>
                <c:pt idx="304">
                  <c:v>44222</c:v>
                </c:pt>
                <c:pt idx="305">
                  <c:v>44222</c:v>
                </c:pt>
                <c:pt idx="306">
                  <c:v>44222</c:v>
                </c:pt>
                <c:pt idx="307">
                  <c:v>44222</c:v>
                </c:pt>
                <c:pt idx="308">
                  <c:v>44222</c:v>
                </c:pt>
                <c:pt idx="309">
                  <c:v>44222</c:v>
                </c:pt>
                <c:pt idx="310">
                  <c:v>44222</c:v>
                </c:pt>
                <c:pt idx="311">
                  <c:v>44222</c:v>
                </c:pt>
                <c:pt idx="312">
                  <c:v>44222</c:v>
                </c:pt>
                <c:pt idx="313">
                  <c:v>44222</c:v>
                </c:pt>
                <c:pt idx="314">
                  <c:v>44222</c:v>
                </c:pt>
                <c:pt idx="315">
                  <c:v>44222</c:v>
                </c:pt>
                <c:pt idx="316">
                  <c:v>44222</c:v>
                </c:pt>
                <c:pt idx="317">
                  <c:v>44222</c:v>
                </c:pt>
                <c:pt idx="318">
                  <c:v>44222</c:v>
                </c:pt>
                <c:pt idx="319">
                  <c:v>44222</c:v>
                </c:pt>
                <c:pt idx="320">
                  <c:v>44222</c:v>
                </c:pt>
                <c:pt idx="321">
                  <c:v>44222</c:v>
                </c:pt>
                <c:pt idx="322">
                  <c:v>44222</c:v>
                </c:pt>
                <c:pt idx="323">
                  <c:v>44222</c:v>
                </c:pt>
                <c:pt idx="324">
                  <c:v>44222</c:v>
                </c:pt>
                <c:pt idx="325">
                  <c:v>44222</c:v>
                </c:pt>
                <c:pt idx="326">
                  <c:v>44222</c:v>
                </c:pt>
                <c:pt idx="327">
                  <c:v>44222</c:v>
                </c:pt>
                <c:pt idx="328">
                  <c:v>44222</c:v>
                </c:pt>
                <c:pt idx="329">
                  <c:v>44222</c:v>
                </c:pt>
                <c:pt idx="330">
                  <c:v>44222</c:v>
                </c:pt>
                <c:pt idx="331">
                  <c:v>44222</c:v>
                </c:pt>
                <c:pt idx="332">
                  <c:v>44222</c:v>
                </c:pt>
                <c:pt idx="333">
                  <c:v>44222</c:v>
                </c:pt>
                <c:pt idx="334">
                  <c:v>44222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44222</c:v>
                </c:pt>
                <c:pt idx="376">
                  <c:v>44222</c:v>
                </c:pt>
                <c:pt idx="377">
                  <c:v>44222</c:v>
                </c:pt>
                <c:pt idx="378">
                  <c:v>44222</c:v>
                </c:pt>
                <c:pt idx="379">
                  <c:v>44222</c:v>
                </c:pt>
                <c:pt idx="380">
                  <c:v>44222</c:v>
                </c:pt>
                <c:pt idx="381">
                  <c:v>44222</c:v>
                </c:pt>
                <c:pt idx="382">
                  <c:v>44222</c:v>
                </c:pt>
                <c:pt idx="383">
                  <c:v>44222</c:v>
                </c:pt>
                <c:pt idx="384">
                  <c:v>44222</c:v>
                </c:pt>
                <c:pt idx="385">
                  <c:v>44222</c:v>
                </c:pt>
                <c:pt idx="386">
                  <c:v>44222</c:v>
                </c:pt>
                <c:pt idx="387">
                  <c:v>44222</c:v>
                </c:pt>
                <c:pt idx="388">
                  <c:v>44222</c:v>
                </c:pt>
                <c:pt idx="389">
                  <c:v>44222</c:v>
                </c:pt>
                <c:pt idx="390">
                  <c:v>44222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386.01441057956418</c:v>
                </c:pt>
                <c:pt idx="336">
                  <c:v>381.80811499729373</c:v>
                </c:pt>
                <c:pt idx="337">
                  <c:v>377.98366390681576</c:v>
                </c:pt>
                <c:pt idx="338">
                  <c:v>374.5304610148242</c:v>
                </c:pt>
                <c:pt idx="339">
                  <c:v>371.43899779129202</c:v>
                </c:pt>
                <c:pt idx="340">
                  <c:v>368.70080983564628</c:v>
                </c:pt>
                <c:pt idx="341">
                  <c:v>366.30843824900705</c:v>
                </c:pt>
                <c:pt idx="342">
                  <c:v>364.25539576568173</c:v>
                </c:pt>
                <c:pt idx="343">
                  <c:v>362.53613742858863</c:v>
                </c:pt>
                <c:pt idx="344">
                  <c:v>361.14603562298345</c:v>
                </c:pt>
                <c:pt idx="345">
                  <c:v>360.08135931108365</c:v>
                </c:pt>
                <c:pt idx="346">
                  <c:v>359.33925733709685</c:v>
                </c:pt>
                <c:pt idx="347">
                  <c:v>358.91774569804181</c:v>
                </c:pt>
                <c:pt idx="348">
                  <c:v>358.81569870077271</c:v>
                </c:pt>
                <c:pt idx="349">
                  <c:v>359.03284395001674</c:v>
                </c:pt>
                <c:pt idx="350">
                  <c:v>359.5697611361656</c:v>
                </c:pt>
                <c:pt idx="351">
                  <c:v>360.42788461527539</c:v>
                </c:pt>
                <c:pt idx="352">
                  <c:v>361.60950979734895</c:v>
                </c:pt>
                <c:pt idx="353">
                  <c:v>363.11780338274923</c:v>
                </c:pt>
                <c:pt idx="354">
                  <c:v>364.95681751066741</c:v>
                </c:pt>
                <c:pt idx="355">
                  <c:v>367.13150790817787</c:v>
                </c:pt>
                <c:pt idx="356">
                  <c:v>369.6477561537053</c:v>
                </c:pt>
                <c:pt idx="357">
                  <c:v>372.51239619497466</c:v>
                </c:pt>
                <c:pt idx="358">
                  <c:v>375.73324528886207</c:v>
                </c:pt>
                <c:pt idx="359">
                  <c:v>379.31913955929133</c:v>
                </c:pt>
                <c:pt idx="360">
                  <c:v>383.27997439963895</c:v>
                </c:pt>
                <c:pt idx="361">
                  <c:v>387.62674997828276</c:v>
                </c:pt>
                <c:pt idx="362">
                  <c:v>392.3716221402351</c:v>
                </c:pt>
                <c:pt idx="363">
                  <c:v>397.52795903452648</c:v>
                </c:pt>
                <c:pt idx="364">
                  <c:v>403.11040383647332</c:v>
                </c:pt>
                <c:pt idx="365">
                  <c:v>409.13494397653574</c:v>
                </c:pt>
                <c:pt idx="366">
                  <c:v>415.61898733350284</c:v>
                </c:pt>
                <c:pt idx="367">
                  <c:v>422.58144589966162</c:v>
                </c:pt>
                <c:pt idx="368">
                  <c:v>430.04282747987997</c:v>
                </c:pt>
                <c:pt idx="369">
                  <c:v>438.02533604564525</c:v>
                </c:pt>
                <c:pt idx="370">
                  <c:v>446.55298142959998</c:v>
                </c:pt>
                <c:pt idx="371">
                  <c:v>455.65169911663816</c:v>
                </c:pt>
                <c:pt idx="372">
                  <c:v>465.34948096481338</c:v>
                </c:pt>
                <c:pt idx="373">
                  <c:v>475.6765177739299</c:v>
                </c:pt>
                <c:pt idx="374">
                  <c:v>486.66535471255116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03808"/>
        <c:axId val="196505600"/>
      </c:scatterChart>
      <c:valAx>
        <c:axId val="1965038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05600"/>
        <c:crosses val="autoZero"/>
        <c:crossBetween val="midCat"/>
      </c:valAx>
      <c:valAx>
        <c:axId val="196505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0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71904"/>
        <c:axId val="196573824"/>
      </c:scatterChart>
      <c:valAx>
        <c:axId val="196571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73824"/>
        <c:crosses val="autoZero"/>
        <c:crossBetween val="midCat"/>
        <c:majorUnit val="28"/>
      </c:valAx>
      <c:valAx>
        <c:axId val="19657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7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44245</c:v>
                </c:pt>
                <c:pt idx="1">
                  <c:v>44244.45400593472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0.93877551020390815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96096"/>
        <c:axId val="196597632"/>
      </c:scatterChart>
      <c:valAx>
        <c:axId val="1965960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97632"/>
        <c:crosses val="autoZero"/>
        <c:crossBetween val="midCat"/>
        <c:majorUnit val="5"/>
        <c:minorUnit val="1"/>
      </c:valAx>
      <c:valAx>
        <c:axId val="196597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39424"/>
        <c:axId val="207241216"/>
      </c:scatterChart>
      <c:valAx>
        <c:axId val="20723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241216"/>
        <c:crosses val="autoZero"/>
        <c:crossBetween val="midCat"/>
        <c:majorUnit val="28"/>
      </c:valAx>
      <c:valAx>
        <c:axId val="20724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23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66176"/>
        <c:axId val="207267712"/>
      </c:scatterChart>
      <c:valAx>
        <c:axId val="2072661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267712"/>
        <c:crosses val="autoZero"/>
        <c:crossBetween val="midCat"/>
        <c:majorUnit val="7"/>
      </c:valAx>
      <c:valAx>
        <c:axId val="20726771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2661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6352"/>
        <c:axId val="215802240"/>
      </c:scatterChart>
      <c:valAx>
        <c:axId val="2157963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802240"/>
        <c:crosses val="autoZero"/>
        <c:crossBetween val="midCat"/>
        <c:majorUnit val="14"/>
        <c:minorUnit val="7"/>
      </c:valAx>
      <c:valAx>
        <c:axId val="21580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7963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1776"/>
        <c:axId val="215853312"/>
      </c:scatterChart>
      <c:valAx>
        <c:axId val="215851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53312"/>
        <c:crosses val="autoZero"/>
        <c:crossBetween val="midCat"/>
        <c:majorUnit val="14"/>
        <c:minorUnit val="7"/>
      </c:valAx>
      <c:valAx>
        <c:axId val="21585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5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87648"/>
        <c:axId val="218189184"/>
      </c:scatterChart>
      <c:valAx>
        <c:axId val="218187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89184"/>
        <c:crosses val="autoZero"/>
        <c:crossBetween val="midCat"/>
        <c:majorUnit val="14"/>
        <c:minorUnit val="7"/>
      </c:valAx>
      <c:valAx>
        <c:axId val="21818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8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21952"/>
        <c:axId val="218227840"/>
      </c:scatterChart>
      <c:valAx>
        <c:axId val="218221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27840"/>
        <c:crosses val="autoZero"/>
        <c:crossBetween val="midCat"/>
        <c:majorUnit val="14"/>
        <c:minorUnit val="7"/>
      </c:valAx>
      <c:valAx>
        <c:axId val="218227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7472"/>
        <c:axId val="218299008"/>
      </c:scatterChart>
      <c:valAx>
        <c:axId val="218297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99008"/>
        <c:crosses val="autoZero"/>
        <c:crossBetween val="midCat"/>
        <c:majorUnit val="14"/>
        <c:minorUnit val="7"/>
      </c:valAx>
      <c:valAx>
        <c:axId val="21829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9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3584"/>
        <c:axId val="218341760"/>
      </c:scatterChart>
      <c:valAx>
        <c:axId val="21832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41760"/>
        <c:crosses val="autoZero"/>
        <c:crossBetween val="midCat"/>
        <c:majorUnit val="28"/>
        <c:minorUnit val="7"/>
      </c:valAx>
      <c:valAx>
        <c:axId val="21834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2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2240"/>
        <c:axId val="218363776"/>
      </c:scatterChart>
      <c:valAx>
        <c:axId val="21836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3776"/>
        <c:crosses val="autoZero"/>
        <c:crossBetween val="midCat"/>
        <c:majorUnit val="28"/>
        <c:minorUnit val="7"/>
      </c:valAx>
      <c:valAx>
        <c:axId val="21836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4256"/>
        <c:axId val="218385792"/>
      </c:scatterChart>
      <c:valAx>
        <c:axId val="21838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85792"/>
        <c:crosses val="autoZero"/>
        <c:crossBetween val="midCat"/>
        <c:majorUnit val="28"/>
        <c:minorUnit val="7"/>
      </c:valAx>
      <c:valAx>
        <c:axId val="21838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06272"/>
        <c:axId val="218436736"/>
      </c:scatterChart>
      <c:valAx>
        <c:axId val="2184062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36736"/>
        <c:crosses val="autoZero"/>
        <c:crossBetween val="midCat"/>
        <c:majorUnit val="14"/>
        <c:minorUnit val="7"/>
      </c:valAx>
      <c:valAx>
        <c:axId val="21843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0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32844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62464"/>
        <c:axId val="218464256"/>
      </c:scatterChart>
      <c:valAx>
        <c:axId val="218462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64256"/>
        <c:crosses val="autoZero"/>
        <c:crossBetween val="midCat"/>
        <c:majorUnit val="28"/>
        <c:minorUnit val="7"/>
      </c:valAx>
      <c:valAx>
        <c:axId val="21846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6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7984"/>
        <c:axId val="218539520"/>
      </c:scatterChart>
      <c:valAx>
        <c:axId val="218537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39520"/>
        <c:crosses val="autoZero"/>
        <c:crossBetween val="midCat"/>
        <c:majorUnit val="28"/>
        <c:minorUnit val="7"/>
      </c:valAx>
      <c:valAx>
        <c:axId val="2185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3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42177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27392"/>
        <c:axId val="218837376"/>
      </c:scatterChart>
      <c:valAx>
        <c:axId val="21882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37376"/>
        <c:crosses val="autoZero"/>
        <c:crossBetween val="midCat"/>
        <c:majorUnit val="28"/>
        <c:minorUnit val="7"/>
      </c:valAx>
      <c:valAx>
        <c:axId val="21883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9664"/>
        <c:axId val="218851200"/>
      </c:scatterChart>
      <c:valAx>
        <c:axId val="218849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51200"/>
        <c:crosses val="autoZero"/>
        <c:crossBetween val="midCat"/>
        <c:majorUnit val="14"/>
        <c:minorUnit val="7"/>
      </c:valAx>
      <c:valAx>
        <c:axId val="21885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4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1680"/>
        <c:axId val="218873216"/>
      </c:scatterChart>
      <c:valAx>
        <c:axId val="2188716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3216"/>
        <c:crosses val="autoZero"/>
        <c:crossBetween val="midCat"/>
        <c:majorUnit val="14"/>
        <c:minorUnit val="7"/>
      </c:valAx>
      <c:valAx>
        <c:axId val="21887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7792"/>
        <c:axId val="218911872"/>
      </c:scatterChart>
      <c:valAx>
        <c:axId val="218897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11872"/>
        <c:crosses val="autoZero"/>
        <c:crossBetween val="midCat"/>
        <c:majorUnit val="14"/>
        <c:minorUnit val="7"/>
      </c:valAx>
      <c:valAx>
        <c:axId val="2189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2352"/>
        <c:axId val="218933888"/>
      </c:scatterChart>
      <c:valAx>
        <c:axId val="21893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33888"/>
        <c:crosses val="autoZero"/>
        <c:crossBetween val="midCat"/>
        <c:majorUnit val="14"/>
        <c:minorUnit val="7"/>
      </c:valAx>
      <c:valAx>
        <c:axId val="2189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3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54368"/>
        <c:axId val="219038080"/>
      </c:scatterChart>
      <c:valAx>
        <c:axId val="21895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38080"/>
        <c:crosses val="autoZero"/>
        <c:crossBetween val="midCat"/>
        <c:majorUnit val="14"/>
        <c:minorUnit val="7"/>
      </c:valAx>
      <c:valAx>
        <c:axId val="21903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5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54464"/>
        <c:axId val="219056000"/>
      </c:scatterChart>
      <c:valAx>
        <c:axId val="219054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56000"/>
        <c:crosses val="autoZero"/>
        <c:crossBetween val="midCat"/>
        <c:majorUnit val="14"/>
        <c:minorUnit val="7"/>
      </c:valAx>
      <c:valAx>
        <c:axId val="21905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80576"/>
        <c:axId val="219082112"/>
      </c:scatterChart>
      <c:valAx>
        <c:axId val="219080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82112"/>
        <c:crosses val="autoZero"/>
        <c:crossBetween val="midCat"/>
        <c:majorUnit val="14"/>
        <c:minorUnit val="7"/>
      </c:valAx>
      <c:valAx>
        <c:axId val="21908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8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08480"/>
        <c:axId val="219110016"/>
      </c:scatterChart>
      <c:valAx>
        <c:axId val="21910848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110016"/>
        <c:crosses val="autoZero"/>
        <c:crossBetween val="midCat"/>
        <c:majorUnit val="28"/>
        <c:minorUnit val="7"/>
      </c:valAx>
      <c:valAx>
        <c:axId val="21911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1084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4784"/>
        <c:axId val="219256320"/>
      </c:scatterChart>
      <c:valAx>
        <c:axId val="2192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6320"/>
        <c:crosses val="autoZero"/>
        <c:crossBetween val="midCat"/>
        <c:majorUnit val="28"/>
        <c:minorUnit val="7"/>
      </c:valAx>
      <c:valAx>
        <c:axId val="2192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76800"/>
        <c:axId val="219278336"/>
      </c:scatterChart>
      <c:valAx>
        <c:axId val="21927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78336"/>
        <c:crosses val="autoZero"/>
        <c:crossBetween val="midCat"/>
        <c:majorUnit val="28"/>
        <c:minorUnit val="7"/>
      </c:valAx>
      <c:valAx>
        <c:axId val="21927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7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52064"/>
        <c:axId val="219362048"/>
      </c:scatterChart>
      <c:valAx>
        <c:axId val="219352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62048"/>
        <c:crosses val="autoZero"/>
        <c:crossBetween val="midCat"/>
        <c:majorUnit val="28"/>
        <c:minorUnit val="7"/>
      </c:valAx>
      <c:valAx>
        <c:axId val="21936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52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78048"/>
        <c:axId val="219379584"/>
      </c:scatterChart>
      <c:valAx>
        <c:axId val="219378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79584"/>
        <c:crosses val="autoZero"/>
        <c:crossBetween val="midCat"/>
        <c:majorUnit val="28"/>
        <c:minorUnit val="7"/>
      </c:valAx>
      <c:valAx>
        <c:axId val="21937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7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1872"/>
        <c:axId val="219393408"/>
      </c:scatterChart>
      <c:valAx>
        <c:axId val="21939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93408"/>
        <c:crosses val="autoZero"/>
        <c:crossBetween val="midCat"/>
        <c:majorUnit val="28"/>
        <c:minorUnit val="7"/>
      </c:valAx>
      <c:valAx>
        <c:axId val="21939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40864"/>
        <c:axId val="219616384"/>
      </c:scatterChart>
      <c:valAx>
        <c:axId val="21954086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16384"/>
        <c:crosses val="autoZero"/>
        <c:crossBetween val="midCat"/>
        <c:majorUnit val="7"/>
        <c:minorUnit val="1"/>
      </c:valAx>
      <c:valAx>
        <c:axId val="2196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54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28672"/>
        <c:axId val="219630208"/>
      </c:scatterChart>
      <c:valAx>
        <c:axId val="219628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30208"/>
        <c:crosses val="autoZero"/>
        <c:crossBetween val="midCat"/>
        <c:majorUnit val="28"/>
        <c:minorUnit val="7"/>
      </c:valAx>
      <c:valAx>
        <c:axId val="21963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2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46976"/>
        <c:axId val="219673344"/>
      </c:scatterChart>
      <c:valAx>
        <c:axId val="21964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73344"/>
        <c:crosses val="autoZero"/>
        <c:crossBetween val="midCat"/>
        <c:majorUnit val="28"/>
        <c:minorUnit val="7"/>
      </c:valAx>
      <c:valAx>
        <c:axId val="21967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4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96224"/>
        <c:axId val="219797760"/>
      </c:scatterChart>
      <c:valAx>
        <c:axId val="219796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97760"/>
        <c:crosses val="autoZero"/>
        <c:crossBetween val="midCat"/>
        <c:majorUnit val="28"/>
        <c:minorUnit val="7"/>
      </c:valAx>
      <c:valAx>
        <c:axId val="21979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9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06336"/>
        <c:axId val="219820416"/>
      </c:scatterChart>
      <c:valAx>
        <c:axId val="219806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20416"/>
        <c:crosses val="autoZero"/>
        <c:crossBetween val="midCat"/>
        <c:majorUnit val="28"/>
        <c:minorUnit val="7"/>
      </c:valAx>
      <c:valAx>
        <c:axId val="21982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0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0896"/>
        <c:axId val="219842432"/>
      </c:scatterChart>
      <c:valAx>
        <c:axId val="21984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42432"/>
        <c:crosses val="autoZero"/>
        <c:crossBetween val="midCat"/>
        <c:majorUnit val="28"/>
        <c:minorUnit val="7"/>
      </c:valAx>
      <c:valAx>
        <c:axId val="2198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4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036160"/>
        <c:axId val="227058432"/>
      </c:scatterChart>
      <c:valAx>
        <c:axId val="227036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058432"/>
        <c:crosses val="autoZero"/>
        <c:crossBetween val="midCat"/>
        <c:majorUnit val="28"/>
        <c:minorUnit val="7"/>
      </c:valAx>
      <c:valAx>
        <c:axId val="22705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03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82464"/>
        <c:axId val="227184000"/>
      </c:scatterChart>
      <c:valAx>
        <c:axId val="227182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184000"/>
        <c:crosses val="autoZero"/>
        <c:crossBetween val="midCat"/>
        <c:majorUnit val="28"/>
        <c:minorUnit val="7"/>
      </c:valAx>
      <c:valAx>
        <c:axId val="22718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7182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96000"/>
        <c:axId val="227297536"/>
      </c:scatterChart>
      <c:valAx>
        <c:axId val="2272960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297536"/>
        <c:crosses val="autoZero"/>
        <c:crossBetween val="midCat"/>
        <c:majorUnit val="28"/>
        <c:minorUnit val="7"/>
      </c:valAx>
      <c:valAx>
        <c:axId val="22729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296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72416"/>
        <c:axId val="227476608"/>
      </c:scatterChart>
      <c:valAx>
        <c:axId val="2273724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7476608"/>
        <c:crosses val="autoZero"/>
        <c:crossBetween val="midCat"/>
        <c:majorUnit val="28"/>
        <c:minorUnit val="7"/>
      </c:valAx>
      <c:valAx>
        <c:axId val="22747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37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0912"/>
        <c:axId val="227656064"/>
      </c:scatterChart>
      <c:valAx>
        <c:axId val="2275109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56064"/>
        <c:crosses val="autoZero"/>
        <c:crossBetween val="midCat"/>
        <c:majorUnit val="28"/>
        <c:minorUnit val="7"/>
      </c:valAx>
      <c:valAx>
        <c:axId val="227656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10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9136"/>
        <c:axId val="227740672"/>
      </c:scatterChart>
      <c:valAx>
        <c:axId val="2277391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40672"/>
        <c:crosses val="autoZero"/>
        <c:crossBetween val="midCat"/>
        <c:majorUnit val="28"/>
        <c:minorUnit val="7"/>
      </c:valAx>
      <c:valAx>
        <c:axId val="22774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39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10304"/>
        <c:axId val="227816192"/>
      </c:scatterChart>
      <c:valAx>
        <c:axId val="2278103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16192"/>
        <c:crosses val="autoZero"/>
        <c:crossBetween val="midCat"/>
        <c:majorUnit val="28"/>
        <c:minorUnit val="7"/>
      </c:valAx>
      <c:valAx>
        <c:axId val="227816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10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8960"/>
        <c:axId val="227850496"/>
      </c:scatterChart>
      <c:valAx>
        <c:axId val="2278489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50496"/>
        <c:crosses val="autoZero"/>
        <c:crossBetween val="midCat"/>
        <c:majorUnit val="28"/>
        <c:minorUnit val="7"/>
      </c:valAx>
      <c:valAx>
        <c:axId val="22785049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7848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9648"/>
        <c:axId val="227921920"/>
      </c:scatterChart>
      <c:valAx>
        <c:axId val="227899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7921920"/>
        <c:crosses val="autoZero"/>
        <c:crossBetween val="midCat"/>
        <c:majorUnit val="28"/>
        <c:minorUnit val="7"/>
      </c:valAx>
      <c:valAx>
        <c:axId val="22792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63264"/>
        <c:axId val="227964800"/>
      </c:scatterChart>
      <c:valAx>
        <c:axId val="2279632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64800"/>
        <c:crosses val="autoZero"/>
        <c:crossBetween val="midCat"/>
        <c:majorUnit val="28"/>
        <c:minorUnit val="7"/>
      </c:valAx>
      <c:valAx>
        <c:axId val="22796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63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1.2879690200518377</c:v>
                </c:pt>
                <c:pt idx="1">
                  <c:v>2.6165312444021325</c:v>
                </c:pt>
                <c:pt idx="2">
                  <c:v>0.98716631830086854</c:v>
                </c:pt>
                <c:pt idx="3">
                  <c:v>0.89777244700449244</c:v>
                </c:pt>
                <c:pt idx="4">
                  <c:v>4.0416176849214729</c:v>
                </c:pt>
                <c:pt idx="5">
                  <c:v>2.2468566044016614</c:v>
                </c:pt>
                <c:pt idx="6">
                  <c:v>4.6316973516616216</c:v>
                </c:pt>
                <c:pt idx="7">
                  <c:v>5.8203205771307349</c:v>
                </c:pt>
                <c:pt idx="8">
                  <c:v>3.8700587703374145</c:v>
                </c:pt>
                <c:pt idx="9">
                  <c:v>9.087965829248482</c:v>
                </c:pt>
                <c:pt idx="10">
                  <c:v>5.5321390937829298</c:v>
                </c:pt>
                <c:pt idx="11">
                  <c:v>4.3785083469680437</c:v>
                </c:pt>
                <c:pt idx="12">
                  <c:v>3.5641914113355546</c:v>
                </c:pt>
                <c:pt idx="13">
                  <c:v>4.4995453444480313</c:v>
                </c:pt>
                <c:pt idx="14">
                  <c:v>4.7880187261063423</c:v>
                </c:pt>
                <c:pt idx="15">
                  <c:v>6.4487718774585945</c:v>
                </c:pt>
                <c:pt idx="16">
                  <c:v>6.5779582017741687</c:v>
                </c:pt>
                <c:pt idx="17">
                  <c:v>2.0987410813692109</c:v>
                </c:pt>
                <c:pt idx="18">
                  <c:v>4.0182229379365673</c:v>
                </c:pt>
                <c:pt idx="19">
                  <c:v>3.5011948979298033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7994240"/>
        <c:axId val="228000128"/>
      </c:barChart>
      <c:catAx>
        <c:axId val="2279942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000128"/>
        <c:crosses val="autoZero"/>
        <c:auto val="1"/>
        <c:lblAlgn val="ctr"/>
        <c:lblOffset val="1000"/>
        <c:noMultiLvlLbl val="0"/>
      </c:catAx>
      <c:valAx>
        <c:axId val="2280001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799424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-4.2999999999999997E-2</c:v>
                </c:pt>
                <c:pt idx="1">
                  <c:v>-5.6000000000000001E-2</c:v>
                </c:pt>
                <c:pt idx="2">
                  <c:v>1.6E-2</c:v>
                </c:pt>
                <c:pt idx="3">
                  <c:v>-6.0000000000000001E-3</c:v>
                </c:pt>
                <c:pt idx="4">
                  <c:v>6.0000000000000001E-3</c:v>
                </c:pt>
                <c:pt idx="5">
                  <c:v>7.1999999999999995E-2</c:v>
                </c:pt>
                <c:pt idx="6">
                  <c:v>0.16500000000000001</c:v>
                </c:pt>
                <c:pt idx="7">
                  <c:v>7.9000000000000001E-2</c:v>
                </c:pt>
                <c:pt idx="8">
                  <c:v>-8.0000000000000002E-3</c:v>
                </c:pt>
                <c:pt idx="9">
                  <c:v>-0.113</c:v>
                </c:pt>
                <c:pt idx="10">
                  <c:v>1.0999999999999999E-2</c:v>
                </c:pt>
                <c:pt idx="11">
                  <c:v>8.1000000000000003E-2</c:v>
                </c:pt>
                <c:pt idx="12">
                  <c:v>-4.2999999999999997E-2</c:v>
                </c:pt>
                <c:pt idx="13">
                  <c:v>8.3000000000000004E-2</c:v>
                </c:pt>
                <c:pt idx="14">
                  <c:v>-5.0000000000000001E-3</c:v>
                </c:pt>
                <c:pt idx="15">
                  <c:v>0.26900000000000002</c:v>
                </c:pt>
                <c:pt idx="16">
                  <c:v>-0.1</c:v>
                </c:pt>
                <c:pt idx="17">
                  <c:v>2.3E-2</c:v>
                </c:pt>
                <c:pt idx="18">
                  <c:v>6.8000000000000005E-2</c:v>
                </c:pt>
                <c:pt idx="19">
                  <c:v>9.1999999999999998E-2</c:v>
                </c:pt>
                <c:pt idx="20">
                  <c:v>-0.19900000000000001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033280"/>
        <c:axId val="228034816"/>
      </c:barChart>
      <c:catAx>
        <c:axId val="2280332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034816"/>
        <c:crosses val="autoZero"/>
        <c:auto val="1"/>
        <c:lblAlgn val="ctr"/>
        <c:lblOffset val="1000"/>
        <c:noMultiLvlLbl val="0"/>
      </c:catAx>
      <c:valAx>
        <c:axId val="2280348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0332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71072"/>
        <c:axId val="291972608"/>
      </c:scatterChart>
      <c:valAx>
        <c:axId val="291971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972608"/>
        <c:crosses val="autoZero"/>
        <c:crossBetween val="midCat"/>
        <c:majorUnit val="14"/>
        <c:minorUnit val="7"/>
      </c:valAx>
      <c:valAx>
        <c:axId val="29197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97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93088"/>
        <c:axId val="291994624"/>
      </c:scatterChart>
      <c:valAx>
        <c:axId val="291993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994624"/>
        <c:crosses val="autoZero"/>
        <c:crossBetween val="midCat"/>
        <c:majorUnit val="14"/>
        <c:minorUnit val="7"/>
      </c:valAx>
      <c:valAx>
        <c:axId val="291994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99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15104"/>
        <c:axId val="292176640"/>
      </c:scatterChart>
      <c:valAx>
        <c:axId val="292015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176640"/>
        <c:crosses val="autoZero"/>
        <c:crossBetween val="midCat"/>
        <c:majorUnit val="14"/>
        <c:minorUnit val="7"/>
      </c:valAx>
      <c:valAx>
        <c:axId val="2921766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01510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88928"/>
        <c:axId val="292190464"/>
      </c:scatterChart>
      <c:valAx>
        <c:axId val="2921889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2190464"/>
        <c:crosses val="autoZero"/>
        <c:crossBetween val="midCat"/>
        <c:majorUnit val="14"/>
        <c:minorUnit val="7"/>
      </c:valAx>
      <c:valAx>
        <c:axId val="2921904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1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-4.2999999999999997E-2</c:v>
                </c:pt>
                <c:pt idx="1">
                  <c:v>-5.6000000000000001E-2</c:v>
                </c:pt>
                <c:pt idx="2">
                  <c:v>1.6E-2</c:v>
                </c:pt>
                <c:pt idx="3">
                  <c:v>-6.0000000000000001E-3</c:v>
                </c:pt>
                <c:pt idx="4">
                  <c:v>6.0000000000000001E-3</c:v>
                </c:pt>
                <c:pt idx="5">
                  <c:v>7.1999999999999995E-2</c:v>
                </c:pt>
                <c:pt idx="6">
                  <c:v>0.16500000000000001</c:v>
                </c:pt>
                <c:pt idx="7">
                  <c:v>7.9000000000000001E-2</c:v>
                </c:pt>
                <c:pt idx="8">
                  <c:v>-8.0000000000000002E-3</c:v>
                </c:pt>
                <c:pt idx="9">
                  <c:v>-0.113</c:v>
                </c:pt>
                <c:pt idx="10">
                  <c:v>1.0999999999999999E-2</c:v>
                </c:pt>
                <c:pt idx="11">
                  <c:v>8.1000000000000003E-2</c:v>
                </c:pt>
                <c:pt idx="12">
                  <c:v>-4.2999999999999997E-2</c:v>
                </c:pt>
                <c:pt idx="13">
                  <c:v>8.3000000000000004E-2</c:v>
                </c:pt>
                <c:pt idx="14">
                  <c:v>-5.0000000000000001E-3</c:v>
                </c:pt>
                <c:pt idx="16">
                  <c:v>-0.1</c:v>
                </c:pt>
                <c:pt idx="17">
                  <c:v>2.3E-2</c:v>
                </c:pt>
                <c:pt idx="18">
                  <c:v>6.8000000000000005E-2</c:v>
                </c:pt>
                <c:pt idx="19">
                  <c:v>9.1999999999999998E-2</c:v>
                </c:pt>
                <c:pt idx="20">
                  <c:v>-0.19900000000000001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2223616"/>
        <c:axId val="292229504"/>
      </c:barChart>
      <c:catAx>
        <c:axId val="292223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2229504"/>
        <c:crosses val="autoZero"/>
        <c:auto val="1"/>
        <c:lblAlgn val="ctr"/>
        <c:lblOffset val="0"/>
        <c:noMultiLvlLbl val="0"/>
      </c:catAx>
      <c:valAx>
        <c:axId val="2922295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22236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3808"/>
        <c:axId val="292265344"/>
      </c:scatterChart>
      <c:valAx>
        <c:axId val="2922638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265344"/>
        <c:crosses val="autoZero"/>
        <c:crossBetween val="midCat"/>
        <c:majorUnit val="14"/>
        <c:minorUnit val="7"/>
      </c:valAx>
      <c:valAx>
        <c:axId val="29226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26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00672"/>
        <c:axId val="292302208"/>
      </c:scatterChart>
      <c:valAx>
        <c:axId val="2923006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302208"/>
        <c:crosses val="autoZero"/>
        <c:crossBetween val="midCat"/>
        <c:majorUnit val="7"/>
        <c:minorUnit val="1"/>
      </c:valAx>
      <c:valAx>
        <c:axId val="2923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30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348672"/>
        <c:axId val="292350208"/>
      </c:barChart>
      <c:catAx>
        <c:axId val="29234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50208"/>
        <c:crosses val="autoZero"/>
        <c:auto val="1"/>
        <c:lblAlgn val="ctr"/>
        <c:lblOffset val="0"/>
        <c:tickLblSkip val="1"/>
        <c:noMultiLvlLbl val="0"/>
      </c:catAx>
      <c:valAx>
        <c:axId val="2923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4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405248"/>
        <c:axId val="292406784"/>
      </c:barChart>
      <c:catAx>
        <c:axId val="2924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06784"/>
        <c:crosses val="autoZero"/>
        <c:auto val="1"/>
        <c:lblAlgn val="ctr"/>
        <c:lblOffset val="0"/>
        <c:tickLblSkip val="1"/>
        <c:noMultiLvlLbl val="0"/>
      </c:catAx>
      <c:valAx>
        <c:axId val="2924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0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797696"/>
        <c:axId val="294799232"/>
      </c:scatterChart>
      <c:valAx>
        <c:axId val="2947976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799232"/>
        <c:crosses val="autoZero"/>
        <c:crossBetween val="midCat"/>
        <c:majorUnit val="7"/>
        <c:minorUnit val="1"/>
      </c:valAx>
      <c:valAx>
        <c:axId val="294799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797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841344"/>
        <c:axId val="294851328"/>
      </c:barChart>
      <c:catAx>
        <c:axId val="29484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51328"/>
        <c:crosses val="autoZero"/>
        <c:auto val="1"/>
        <c:lblAlgn val="ctr"/>
        <c:lblOffset val="0"/>
        <c:tickLblSkip val="1"/>
        <c:noMultiLvlLbl val="0"/>
      </c:catAx>
      <c:valAx>
        <c:axId val="2948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84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863616"/>
        <c:axId val="294865152"/>
      </c:scatterChart>
      <c:valAx>
        <c:axId val="2948636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865152"/>
        <c:crosses val="autoZero"/>
        <c:crossBetween val="midCat"/>
        <c:majorUnit val="14"/>
      </c:valAx>
      <c:valAx>
        <c:axId val="2948651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8636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570048"/>
        <c:axId val="295584128"/>
      </c:barChart>
      <c:catAx>
        <c:axId val="29557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584128"/>
        <c:crosses val="autoZero"/>
        <c:auto val="1"/>
        <c:lblAlgn val="ctr"/>
        <c:lblOffset val="100"/>
        <c:tickLblSkip val="1"/>
        <c:noMultiLvlLbl val="0"/>
      </c:catAx>
      <c:valAx>
        <c:axId val="2955841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57004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613952"/>
        <c:axId val="295615488"/>
      </c:barChart>
      <c:catAx>
        <c:axId val="2956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615488"/>
        <c:crosses val="autoZero"/>
        <c:auto val="1"/>
        <c:lblAlgn val="ctr"/>
        <c:lblOffset val="0"/>
        <c:tickLblSkip val="1"/>
        <c:noMultiLvlLbl val="0"/>
      </c:catAx>
      <c:valAx>
        <c:axId val="2956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61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717504"/>
        <c:axId val="295719296"/>
      </c:barChart>
      <c:catAx>
        <c:axId val="2957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719296"/>
        <c:crosses val="autoZero"/>
        <c:auto val="1"/>
        <c:lblAlgn val="ctr"/>
        <c:lblOffset val="0"/>
        <c:tickLblSkip val="1"/>
        <c:noMultiLvlLbl val="0"/>
      </c:catAx>
      <c:valAx>
        <c:axId val="29571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71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755776"/>
        <c:axId val="295757312"/>
      </c:barChart>
      <c:catAx>
        <c:axId val="29575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757312"/>
        <c:crosses val="autoZero"/>
        <c:auto val="1"/>
        <c:lblAlgn val="ctr"/>
        <c:lblOffset val="100"/>
        <c:tickLblSkip val="1"/>
        <c:noMultiLvlLbl val="0"/>
      </c:catAx>
      <c:valAx>
        <c:axId val="295757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5755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18/2-24/2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18/2-24/2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18/2-24/2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18/2-24/2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18/2-24/2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26/1-24/2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2021-02-24T17:12:23Z</dcterms:modified>
</cp:coreProperties>
</file>