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2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2673.1000000000004</c:v>
                </c:pt>
                <c:pt idx="70">
                  <c:v>2553.6999999999989</c:v>
                </c:pt>
                <c:pt idx="71">
                  <c:v>2434.2999999999993</c:v>
                </c:pt>
                <c:pt idx="72">
                  <c:v>2314.8999999999996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2660.1000000000058</c:v>
                </c:pt>
                <c:pt idx="70">
                  <c:v>2566.6999999999971</c:v>
                </c:pt>
                <c:pt idx="71">
                  <c:v>2447.2999999999956</c:v>
                </c:pt>
                <c:pt idx="72">
                  <c:v>2301.9000000000087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2676.9294352692159</c:v>
                </c:pt>
                <c:pt idx="70">
                  <c:v>2551.0372230741968</c:v>
                </c:pt>
                <c:pt idx="71">
                  <c:v>2431.0655438908229</c:v>
                </c:pt>
                <c:pt idx="72">
                  <c:v>2316.735963409847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2664.9999999981374</c:v>
                </c:pt>
                <c:pt idx="70">
                  <c:v>2551.9999999981374</c:v>
                </c:pt>
                <c:pt idx="71">
                  <c:v>2461.9999999981374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2673.1000000000004</c:v>
                </c:pt>
                <c:pt idx="70">
                  <c:v>2553.6999999999989</c:v>
                </c:pt>
                <c:pt idx="71">
                  <c:v>2434.2999999999993</c:v>
                </c:pt>
                <c:pt idx="72">
                  <c:v>2314.8999999999996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2673.1000000000004</c:v>
                </c:pt>
                <c:pt idx="70">
                  <c:v>2553.6999999999989</c:v>
                </c:pt>
                <c:pt idx="71">
                  <c:v>2434.2999999999993</c:v>
                </c:pt>
                <c:pt idx="72">
                  <c:v>2314.8999999999996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293.70000000000039</c:v>
                </c:pt>
                <c:pt idx="1">
                  <c:v>259.89999999999964</c:v>
                </c:pt>
                <c:pt idx="2">
                  <c:v>-26.949999999998681</c:v>
                </c:pt>
                <c:pt idx="3">
                  <c:v>309.049999999997</c:v>
                </c:pt>
                <c:pt idx="4">
                  <c:v>441.099999999999</c:v>
                </c:pt>
                <c:pt idx="5">
                  <c:v>-466.15000000000236</c:v>
                </c:pt>
                <c:pt idx="6">
                  <c:v>-386.05000000000064</c:v>
                </c:pt>
                <c:pt idx="7">
                  <c:v>543.30000000000382</c:v>
                </c:pt>
                <c:pt idx="8">
                  <c:v>7.199999999997317</c:v>
                </c:pt>
                <c:pt idx="9">
                  <c:v>114.90000000000154</c:v>
                </c:pt>
                <c:pt idx="10">
                  <c:v>31.050000000001546</c:v>
                </c:pt>
                <c:pt idx="11">
                  <c:v>-14.600000000000591</c:v>
                </c:pt>
                <c:pt idx="12">
                  <c:v>167.75000000000023</c:v>
                </c:pt>
                <c:pt idx="13">
                  <c:v>-179.25</c:v>
                </c:pt>
                <c:pt idx="14">
                  <c:v>95.300000000001205</c:v>
                </c:pt>
                <c:pt idx="15">
                  <c:v>-124.95000000000164</c:v>
                </c:pt>
                <c:pt idx="16">
                  <c:v>-98.449999999999818</c:v>
                </c:pt>
                <c:pt idx="17">
                  <c:v>32.2999999999995</c:v>
                </c:pt>
                <c:pt idx="18">
                  <c:v>-176.1000000000015</c:v>
                </c:pt>
                <c:pt idx="19">
                  <c:v>3.5000000000012506</c:v>
                </c:pt>
                <c:pt idx="20">
                  <c:v>-77.549999999998647</c:v>
                </c:pt>
                <c:pt idx="21">
                  <c:v>58.199999999999136</c:v>
                </c:pt>
                <c:pt idx="22">
                  <c:v>22.849999999997181</c:v>
                </c:pt>
                <c:pt idx="23">
                  <c:v>43.250000000000114</c:v>
                </c:pt>
                <c:pt idx="24">
                  <c:v>-230.15000000000055</c:v>
                </c:pt>
                <c:pt idx="25">
                  <c:v>-163.25000000000045</c:v>
                </c:pt>
                <c:pt idx="26">
                  <c:v>56.850000000000364</c:v>
                </c:pt>
                <c:pt idx="27">
                  <c:v>164.75000000000227</c:v>
                </c:pt>
                <c:pt idx="28">
                  <c:v>-226.35000000000036</c:v>
                </c:pt>
                <c:pt idx="29">
                  <c:v>-54.849999999997465</c:v>
                </c:pt>
                <c:pt idx="30">
                  <c:v>-73.550000000012261</c:v>
                </c:pt>
                <c:pt idx="31">
                  <c:v>-442.29999999999836</c:v>
                </c:pt>
                <c:pt idx="32">
                  <c:v>219.69999999999709</c:v>
                </c:pt>
                <c:pt idx="33">
                  <c:v>-13.499999999999091</c:v>
                </c:pt>
                <c:pt idx="34">
                  <c:v>-111.7999999999995</c:v>
                </c:pt>
                <c:pt idx="35">
                  <c:v>-165.70000000000618</c:v>
                </c:pt>
                <c:pt idx="36">
                  <c:v>-135.39999999999975</c:v>
                </c:pt>
                <c:pt idx="37">
                  <c:v>139.89999999999554</c:v>
                </c:pt>
                <c:pt idx="38">
                  <c:v>-193.600000000004</c:v>
                </c:pt>
                <c:pt idx="39">
                  <c:v>63.350000000000364</c:v>
                </c:pt>
                <c:pt idx="40">
                  <c:v>85.650000000000091</c:v>
                </c:pt>
                <c:pt idx="41">
                  <c:v>-320.64999999999964</c:v>
                </c:pt>
                <c:pt idx="42">
                  <c:v>-138.35000000000082</c:v>
                </c:pt>
                <c:pt idx="43">
                  <c:v>-210.39999999999804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1184.3333333334012</c:v>
                </c:pt>
                <c:pt idx="1">
                  <c:v>-792.66666666699166</c:v>
                </c:pt>
                <c:pt idx="2">
                  <c:v>94.500000000012733</c:v>
                </c:pt>
                <c:pt idx="3">
                  <c:v>1297.9999999999563</c:v>
                </c:pt>
                <c:pt idx="4">
                  <c:v>-241.33333333338669</c:v>
                </c:pt>
                <c:pt idx="5">
                  <c:v>-2565.5000000001455</c:v>
                </c:pt>
                <c:pt idx="6">
                  <c:v>2326.3333333328483</c:v>
                </c:pt>
                <c:pt idx="7">
                  <c:v>925.00000000003638</c:v>
                </c:pt>
                <c:pt idx="8">
                  <c:v>-2283.0000000001164</c:v>
                </c:pt>
                <c:pt idx="9">
                  <c:v>2648.0000000034343</c:v>
                </c:pt>
                <c:pt idx="10">
                  <c:v>-2623.4999999988358</c:v>
                </c:pt>
                <c:pt idx="11">
                  <c:v>2402.8333333401242</c:v>
                </c:pt>
                <c:pt idx="12">
                  <c:v>-1538.3333333336632</c:v>
                </c:pt>
                <c:pt idx="13">
                  <c:v>370.16666666594392</c:v>
                </c:pt>
                <c:pt idx="14">
                  <c:v>534.83333333270275</c:v>
                </c:pt>
                <c:pt idx="15">
                  <c:v>-1218.0000000010477</c:v>
                </c:pt>
                <c:pt idx="16">
                  <c:v>1121.8333333314804</c:v>
                </c:pt>
                <c:pt idx="17">
                  <c:v>-684.83333333328483</c:v>
                </c:pt>
                <c:pt idx="18">
                  <c:v>-129.83333333335759</c:v>
                </c:pt>
                <c:pt idx="19">
                  <c:v>581.83333333228074</c:v>
                </c:pt>
                <c:pt idx="20">
                  <c:v>-893.00000000160071</c:v>
                </c:pt>
                <c:pt idx="21">
                  <c:v>1238.000000001397</c:v>
                </c:pt>
                <c:pt idx="22">
                  <c:v>-1266.8333333333139</c:v>
                </c:pt>
                <c:pt idx="23">
                  <c:v>1286.6666666683159</c:v>
                </c:pt>
                <c:pt idx="24">
                  <c:v>-2213.8333333363989</c:v>
                </c:pt>
                <c:pt idx="25">
                  <c:v>2063.333333332208</c:v>
                </c:pt>
                <c:pt idx="26">
                  <c:v>-1348.5000000001164</c:v>
                </c:pt>
                <c:pt idx="27">
                  <c:v>1697.3333333320334</c:v>
                </c:pt>
                <c:pt idx="28">
                  <c:v>-2927.1666666679084</c:v>
                </c:pt>
                <c:pt idx="29">
                  <c:v>3143.3333333363989</c:v>
                </c:pt>
                <c:pt idx="30">
                  <c:v>-3144.5</c:v>
                </c:pt>
                <c:pt idx="31">
                  <c:v>1431.5000000074506</c:v>
                </c:pt>
                <c:pt idx="32">
                  <c:v>589.8333333322953</c:v>
                </c:pt>
                <c:pt idx="33">
                  <c:v>-1285.8333333372138</c:v>
                </c:pt>
                <c:pt idx="34">
                  <c:v>778.83333333639894</c:v>
                </c:pt>
                <c:pt idx="35">
                  <c:v>-1114.1666666690726</c:v>
                </c:pt>
                <c:pt idx="36">
                  <c:v>917.16666666674428</c:v>
                </c:pt>
                <c:pt idx="37">
                  <c:v>-45.166666667049867</c:v>
                </c:pt>
                <c:pt idx="38">
                  <c:v>-1130.5000000009313</c:v>
                </c:pt>
                <c:pt idx="39">
                  <c:v>1780.9999999920838</c:v>
                </c:pt>
                <c:pt idx="40">
                  <c:v>-1574.1666666642996</c:v>
                </c:pt>
                <c:pt idx="41">
                  <c:v>9.0000000014260877</c:v>
                </c:pt>
                <c:pt idx="42">
                  <c:v>283.83333333150949</c:v>
                </c:pt>
                <c:pt idx="43">
                  <c:v>-777.16666666534729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157.20000000000002</c:v>
                </c:pt>
                <c:pt idx="1">
                  <c:v>172.39999999999998</c:v>
                </c:pt>
                <c:pt idx="2">
                  <c:v>167.29999999999998</c:v>
                </c:pt>
                <c:pt idx="3">
                  <c:v>167.29999999999998</c:v>
                </c:pt>
                <c:pt idx="4">
                  <c:v>206.6</c:v>
                </c:pt>
                <c:pt idx="5">
                  <c:v>141.10000000000002</c:v>
                </c:pt>
                <c:pt idx="6">
                  <c:v>35.699999999999996</c:v>
                </c:pt>
                <c:pt idx="7">
                  <c:v>28.799999999999997</c:v>
                </c:pt>
                <c:pt idx="8">
                  <c:v>70.2</c:v>
                </c:pt>
                <c:pt idx="9">
                  <c:v>104.39999999999999</c:v>
                </c:pt>
                <c:pt idx="10">
                  <c:v>57.300000000000011</c:v>
                </c:pt>
                <c:pt idx="11">
                  <c:v>83.4</c:v>
                </c:pt>
                <c:pt idx="12">
                  <c:v>50.499999999999993</c:v>
                </c:pt>
                <c:pt idx="13">
                  <c:v>53.499999999999993</c:v>
                </c:pt>
                <c:pt idx="14">
                  <c:v>28.800000000000004</c:v>
                </c:pt>
                <c:pt idx="15">
                  <c:v>6.3000000000000016</c:v>
                </c:pt>
                <c:pt idx="16">
                  <c:v>-5.7000000000000046</c:v>
                </c:pt>
                <c:pt idx="17">
                  <c:v>-27.2</c:v>
                </c:pt>
                <c:pt idx="18">
                  <c:v>-32.6</c:v>
                </c:pt>
                <c:pt idx="19">
                  <c:v>-42</c:v>
                </c:pt>
                <c:pt idx="20">
                  <c:v>-51.3</c:v>
                </c:pt>
                <c:pt idx="21">
                  <c:v>-25.8</c:v>
                </c:pt>
                <c:pt idx="22">
                  <c:v>-27.899999999999991</c:v>
                </c:pt>
                <c:pt idx="23">
                  <c:v>6.4999999999999964</c:v>
                </c:pt>
                <c:pt idx="24">
                  <c:v>-42.9</c:v>
                </c:pt>
                <c:pt idx="25">
                  <c:v>-49.500000000000021</c:v>
                </c:pt>
                <c:pt idx="26">
                  <c:v>-77.899999999999977</c:v>
                </c:pt>
                <c:pt idx="27">
                  <c:v>-8.5000000000000018</c:v>
                </c:pt>
                <c:pt idx="28">
                  <c:v>-46.099999999999994</c:v>
                </c:pt>
                <c:pt idx="29">
                  <c:v>-25.100000000000005</c:v>
                </c:pt>
                <c:pt idx="30">
                  <c:v>-82.3</c:v>
                </c:pt>
                <c:pt idx="31">
                  <c:v>-88.800000000000011</c:v>
                </c:pt>
                <c:pt idx="32">
                  <c:v>-105.79999999999998</c:v>
                </c:pt>
                <c:pt idx="33">
                  <c:v>-66</c:v>
                </c:pt>
                <c:pt idx="34">
                  <c:v>-48.8</c:v>
                </c:pt>
                <c:pt idx="35">
                  <c:v>-85.199999999999989</c:v>
                </c:pt>
                <c:pt idx="36">
                  <c:v>-86.40000000000002</c:v>
                </c:pt>
                <c:pt idx="37">
                  <c:v>-73.599999999999994</c:v>
                </c:pt>
                <c:pt idx="38">
                  <c:v>-67.600000000000009</c:v>
                </c:pt>
                <c:pt idx="39">
                  <c:v>-46.900000000000013</c:v>
                </c:pt>
                <c:pt idx="40">
                  <c:v>-42.1</c:v>
                </c:pt>
                <c:pt idx="41">
                  <c:v>-45.900000000000006</c:v>
                </c:pt>
                <c:pt idx="42">
                  <c:v>-91.100000000000023</c:v>
                </c:pt>
                <c:pt idx="43">
                  <c:v>-119.39999999999999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194.50218118824074</c:v>
                </c:pt>
                <c:pt idx="1">
                  <c:v>215.44897752609683</c:v>
                </c:pt>
                <c:pt idx="2">
                  <c:v>208.11477416446172</c:v>
                </c:pt>
                <c:pt idx="3">
                  <c:v>202.07482588870471</c:v>
                </c:pt>
                <c:pt idx="4">
                  <c:v>256.71167248807359</c:v>
                </c:pt>
                <c:pt idx="5">
                  <c:v>166.97353385255903</c:v>
                </c:pt>
                <c:pt idx="6">
                  <c:v>38.110431768588626</c:v>
                </c:pt>
                <c:pt idx="7">
                  <c:v>29.048216027727943</c:v>
                </c:pt>
                <c:pt idx="8">
                  <c:v>75.358772536978165</c:v>
                </c:pt>
                <c:pt idx="9">
                  <c:v>115.48733315232333</c:v>
                </c:pt>
                <c:pt idx="10">
                  <c:v>60.512870822960224</c:v>
                </c:pt>
                <c:pt idx="11">
                  <c:v>90.55022515181679</c:v>
                </c:pt>
                <c:pt idx="12">
                  <c:v>52.769282304809643</c:v>
                </c:pt>
                <c:pt idx="13">
                  <c:v>56.615202239222114</c:v>
                </c:pt>
                <c:pt idx="14">
                  <c:v>29.478742631414136</c:v>
                </c:pt>
                <c:pt idx="15">
                  <c:v>6.305152204187964</c:v>
                </c:pt>
                <c:pt idx="16">
                  <c:v>-5.6443035000861359</c:v>
                </c:pt>
                <c:pt idx="17">
                  <c:v>-26.489159863144735</c:v>
                </c:pt>
                <c:pt idx="18">
                  <c:v>-31.784886354141342</c:v>
                </c:pt>
                <c:pt idx="19">
                  <c:v>-40.387674633996703</c:v>
                </c:pt>
                <c:pt idx="20">
                  <c:v>-48.984733751156426</c:v>
                </c:pt>
                <c:pt idx="21">
                  <c:v>-25.16490782162219</c:v>
                </c:pt>
                <c:pt idx="22">
                  <c:v>-27.117790684626787</c:v>
                </c:pt>
                <c:pt idx="23">
                  <c:v>6.5138134358465241</c:v>
                </c:pt>
                <c:pt idx="24">
                  <c:v>-41.564580066588874</c:v>
                </c:pt>
                <c:pt idx="25">
                  <c:v>-47.277709203732826</c:v>
                </c:pt>
                <c:pt idx="26">
                  <c:v>-71.896636008375722</c:v>
                </c:pt>
                <c:pt idx="27">
                  <c:v>-8.49183288282814</c:v>
                </c:pt>
                <c:pt idx="28">
                  <c:v>-44.473126638621267</c:v>
                </c:pt>
                <c:pt idx="29">
                  <c:v>-24.46268278249288</c:v>
                </c:pt>
                <c:pt idx="30">
                  <c:v>-75.684849735570296</c:v>
                </c:pt>
                <c:pt idx="31">
                  <c:v>-81.554043005543534</c:v>
                </c:pt>
                <c:pt idx="32">
                  <c:v>-93.612021761776106</c:v>
                </c:pt>
                <c:pt idx="33">
                  <c:v>-61.249439638664683</c:v>
                </c:pt>
                <c:pt idx="34">
                  <c:v>-46.274291965204036</c:v>
                </c:pt>
                <c:pt idx="35">
                  <c:v>-77.511676156750468</c:v>
                </c:pt>
                <c:pt idx="36">
                  <c:v>-78.129335595464738</c:v>
                </c:pt>
                <c:pt idx="37">
                  <c:v>-66.817832096341206</c:v>
                </c:pt>
                <c:pt idx="38">
                  <c:v>-62.493046505570504</c:v>
                </c:pt>
                <c:pt idx="39">
                  <c:v>-44.095803552197587</c:v>
                </c:pt>
                <c:pt idx="40">
                  <c:v>-39.580852461891816</c:v>
                </c:pt>
                <c:pt idx="41">
                  <c:v>-43.645488064506139</c:v>
                </c:pt>
                <c:pt idx="42">
                  <c:v>-80.723851547050117</c:v>
                </c:pt>
                <c:pt idx="43">
                  <c:v>-101.3482614144994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157.20000000000002</c:v>
                </c:pt>
                <c:pt idx="1">
                  <c:v>172.39999999999998</c:v>
                </c:pt>
                <c:pt idx="2">
                  <c:v>167.29999999999998</c:v>
                </c:pt>
                <c:pt idx="3">
                  <c:v>167.29999999999998</c:v>
                </c:pt>
                <c:pt idx="4">
                  <c:v>206.6</c:v>
                </c:pt>
                <c:pt idx="5">
                  <c:v>141.10000000000002</c:v>
                </c:pt>
                <c:pt idx="6">
                  <c:v>35.699999999999996</c:v>
                </c:pt>
                <c:pt idx="7">
                  <c:v>28.799999999999997</c:v>
                </c:pt>
                <c:pt idx="8">
                  <c:v>70.2</c:v>
                </c:pt>
                <c:pt idx="9">
                  <c:v>104.39999999999999</c:v>
                </c:pt>
                <c:pt idx="10">
                  <c:v>57.300000000000011</c:v>
                </c:pt>
                <c:pt idx="11">
                  <c:v>83.4</c:v>
                </c:pt>
                <c:pt idx="12">
                  <c:v>50.499999999999993</c:v>
                </c:pt>
                <c:pt idx="13">
                  <c:v>53.499999999999993</c:v>
                </c:pt>
                <c:pt idx="14">
                  <c:v>28.800000000000004</c:v>
                </c:pt>
                <c:pt idx="15">
                  <c:v>6.3000000000000016</c:v>
                </c:pt>
                <c:pt idx="16">
                  <c:v>-5.7000000000000046</c:v>
                </c:pt>
                <c:pt idx="17">
                  <c:v>-27.2</c:v>
                </c:pt>
                <c:pt idx="18">
                  <c:v>-32.6</c:v>
                </c:pt>
                <c:pt idx="19">
                  <c:v>-42</c:v>
                </c:pt>
                <c:pt idx="20">
                  <c:v>-51.3</c:v>
                </c:pt>
                <c:pt idx="21">
                  <c:v>-25.8</c:v>
                </c:pt>
                <c:pt idx="22">
                  <c:v>-27.899999999999991</c:v>
                </c:pt>
                <c:pt idx="23">
                  <c:v>6.4999999999999964</c:v>
                </c:pt>
                <c:pt idx="24">
                  <c:v>-42.9</c:v>
                </c:pt>
                <c:pt idx="25">
                  <c:v>-49.500000000000021</c:v>
                </c:pt>
                <c:pt idx="26">
                  <c:v>-77.899999999999977</c:v>
                </c:pt>
                <c:pt idx="27">
                  <c:v>-8.5000000000000018</c:v>
                </c:pt>
                <c:pt idx="28">
                  <c:v>-46.099999999999994</c:v>
                </c:pt>
                <c:pt idx="29">
                  <c:v>-25.100000000000005</c:v>
                </c:pt>
                <c:pt idx="30">
                  <c:v>-82.3</c:v>
                </c:pt>
                <c:pt idx="31">
                  <c:v>-88.800000000000011</c:v>
                </c:pt>
                <c:pt idx="32">
                  <c:v>-105.79999999999998</c:v>
                </c:pt>
                <c:pt idx="33">
                  <c:v>-66</c:v>
                </c:pt>
                <c:pt idx="34">
                  <c:v>-48.8</c:v>
                </c:pt>
                <c:pt idx="35">
                  <c:v>-85.199999999999989</c:v>
                </c:pt>
                <c:pt idx="36">
                  <c:v>-86.40000000000002</c:v>
                </c:pt>
                <c:pt idx="37">
                  <c:v>-73.599999999999994</c:v>
                </c:pt>
                <c:pt idx="38">
                  <c:v>-67.600000000000009</c:v>
                </c:pt>
                <c:pt idx="39">
                  <c:v>-46.900000000000013</c:v>
                </c:pt>
                <c:pt idx="40">
                  <c:v>-42.1</c:v>
                </c:pt>
                <c:pt idx="41">
                  <c:v>-45.900000000000006</c:v>
                </c:pt>
                <c:pt idx="42">
                  <c:v>-91.100000000000023</c:v>
                </c:pt>
                <c:pt idx="43">
                  <c:v>-119.39999999999999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68</c:v>
                </c:pt>
                <c:pt idx="62">
                  <c:v>56</c:v>
                </c:pt>
                <c:pt idx="63">
                  <c:v>55</c:v>
                </c:pt>
                <c:pt idx="64">
                  <c:v>58</c:v>
                </c:pt>
                <c:pt idx="65">
                  <c:v>67</c:v>
                </c:pt>
                <c:pt idx="66">
                  <c:v>63</c:v>
                </c:pt>
                <c:pt idx="67">
                  <c:v>31</c:v>
                </c:pt>
                <c:pt idx="68">
                  <c:v>29</c:v>
                </c:pt>
                <c:pt idx="69">
                  <c:v>26</c:v>
                </c:pt>
                <c:pt idx="70">
                  <c:v>34</c:v>
                </c:pt>
                <c:pt idx="71">
                  <c:v>30</c:v>
                </c:pt>
                <c:pt idx="72">
                  <c:v>31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117970</c:v>
                </c:pt>
                <c:pt idx="60">
                  <c:v>125300</c:v>
                </c:pt>
                <c:pt idx="61">
                  <c:v>131107</c:v>
                </c:pt>
                <c:pt idx="62">
                  <c:v>135142</c:v>
                </c:pt>
                <c:pt idx="63">
                  <c:v>139348</c:v>
                </c:pt>
                <c:pt idx="64">
                  <c:v>144531</c:v>
                </c:pt>
                <c:pt idx="65">
                  <c:v>151266</c:v>
                </c:pt>
                <c:pt idx="66">
                  <c:v>156534</c:v>
                </c:pt>
                <c:pt idx="67">
                  <c:v>162568</c:v>
                </c:pt>
                <c:pt idx="68">
                  <c:v>168479</c:v>
                </c:pt>
                <c:pt idx="69">
                  <c:v>172208</c:v>
                </c:pt>
                <c:pt idx="70">
                  <c:v>176078</c:v>
                </c:pt>
                <c:pt idx="71">
                  <c:v>181316</c:v>
                </c:pt>
                <c:pt idx="72">
                  <c:v>188057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RegGraf!$AF$10:$AF$131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401</c:v>
                </c:pt>
                <c:pt idx="60">
                  <c:v>682</c:v>
                </c:pt>
                <c:pt idx="61">
                  <c:v>604</c:v>
                </c:pt>
                <c:pt idx="62">
                  <c:v>394</c:v>
                </c:pt>
                <c:pt idx="63">
                  <c:v>278</c:v>
                </c:pt>
                <c:pt idx="64">
                  <c:v>352</c:v>
                </c:pt>
                <c:pt idx="65">
                  <c:v>411</c:v>
                </c:pt>
                <c:pt idx="66">
                  <c:v>428</c:v>
                </c:pt>
                <c:pt idx="67">
                  <c:v>395</c:v>
                </c:pt>
                <c:pt idx="68">
                  <c:v>495</c:v>
                </c:pt>
                <c:pt idx="69">
                  <c:v>251</c:v>
                </c:pt>
                <c:pt idx="70">
                  <c:v>192</c:v>
                </c:pt>
                <c:pt idx="71">
                  <c:v>152</c:v>
                </c:pt>
                <c:pt idx="72">
                  <c:v>165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300</c:v>
                </c:pt>
                <c:pt idx="60">
                  <c:v>374</c:v>
                </c:pt>
                <c:pt idx="61">
                  <c:v>425</c:v>
                </c:pt>
                <c:pt idx="62">
                  <c:v>321</c:v>
                </c:pt>
                <c:pt idx="63">
                  <c:v>234</c:v>
                </c:pt>
                <c:pt idx="64">
                  <c:v>296</c:v>
                </c:pt>
                <c:pt idx="65">
                  <c:v>329</c:v>
                </c:pt>
                <c:pt idx="66">
                  <c:v>393</c:v>
                </c:pt>
                <c:pt idx="67">
                  <c:v>295</c:v>
                </c:pt>
                <c:pt idx="68">
                  <c:v>309</c:v>
                </c:pt>
                <c:pt idx="69">
                  <c:v>306</c:v>
                </c:pt>
                <c:pt idx="70">
                  <c:v>234</c:v>
                </c:pt>
                <c:pt idx="71">
                  <c:v>361</c:v>
                </c:pt>
                <c:pt idx="72">
                  <c:v>599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0.1875</c:v>
                </c:pt>
                <c:pt idx="9">
                  <c:v>0.33333333333333331</c:v>
                </c:pt>
                <c:pt idx="10">
                  <c:v>0.28333333333333333</c:v>
                </c:pt>
                <c:pt idx="11">
                  <c:v>0.34482758620689657</c:v>
                </c:pt>
                <c:pt idx="12">
                  <c:v>0.25675675675675674</c:v>
                </c:pt>
                <c:pt idx="13">
                  <c:v>0.15517241379310345</c:v>
                </c:pt>
                <c:pt idx="14">
                  <c:v>0.18382352941176472</c:v>
                </c:pt>
                <c:pt idx="15">
                  <c:v>0.17741935483870969</c:v>
                </c:pt>
                <c:pt idx="16">
                  <c:v>0.19035532994923857</c:v>
                </c:pt>
                <c:pt idx="17">
                  <c:v>0.2086021505376344</c:v>
                </c:pt>
                <c:pt idx="18">
                  <c:v>0.19536903039073805</c:v>
                </c:pt>
                <c:pt idx="19">
                  <c:v>0.21802325581395349</c:v>
                </c:pt>
                <c:pt idx="20">
                  <c:v>0.19063545150501673</c:v>
                </c:pt>
                <c:pt idx="21">
                  <c:v>0.15109666937449229</c:v>
                </c:pt>
                <c:pt idx="22">
                  <c:v>0.13005050505050506</c:v>
                </c:pt>
                <c:pt idx="23">
                  <c:v>0.11310413552566019</c:v>
                </c:pt>
                <c:pt idx="24">
                  <c:v>#N/A</c:v>
                </c:pt>
                <c:pt idx="25">
                  <c:v>#N/A</c:v>
                </c:pt>
                <c:pt idx="26">
                  <c:v>0.13219148001756698</c:v>
                </c:pt>
                <c:pt idx="27">
                  <c:v>0.12695795548227534</c:v>
                </c:pt>
                <c:pt idx="28">
                  <c:v>0.13519905400078833</c:v>
                </c:pt>
                <c:pt idx="29">
                  <c:v>0.13024602026049203</c:v>
                </c:pt>
                <c:pt idx="30">
                  <c:v>0.13025641025641024</c:v>
                </c:pt>
                <c:pt idx="31">
                  <c:v>0.13416639263400199</c:v>
                </c:pt>
                <c:pt idx="32">
                  <c:v>0.13128236369174537</c:v>
                </c:pt>
                <c:pt idx="33">
                  <c:v>0.12425700537786584</c:v>
                </c:pt>
                <c:pt idx="34">
                  <c:v>0.12922987164527422</c:v>
                </c:pt>
                <c:pt idx="35">
                  <c:v>0.13151003782368345</c:v>
                </c:pt>
                <c:pt idx="36">
                  <c:v>0.12465526751241036</c:v>
                </c:pt>
                <c:pt idx="37">
                  <c:v>0.12586829674909697</c:v>
                </c:pt>
                <c:pt idx="38">
                  <c:v>0.11939905113336848</c:v>
                </c:pt>
                <c:pt idx="39">
                  <c:v>0.12046908315565032</c:v>
                </c:pt>
                <c:pt idx="40">
                  <c:v>0.1156515034695451</c:v>
                </c:pt>
                <c:pt idx="41">
                  <c:v>0.11338100102145046</c:v>
                </c:pt>
                <c:pt idx="42">
                  <c:v>0.11167771545130036</c:v>
                </c:pt>
                <c:pt idx="43">
                  <c:v>0.10840652446675031</c:v>
                </c:pt>
                <c:pt idx="44">
                  <c:v>0.10801838610827375</c:v>
                </c:pt>
                <c:pt idx="45">
                  <c:v>0.10494141619969434</c:v>
                </c:pt>
                <c:pt idx="46">
                  <c:v>0.10125931637111282</c:v>
                </c:pt>
                <c:pt idx="47">
                  <c:v>0.10054988216810684</c:v>
                </c:pt>
                <c:pt idx="48">
                  <c:v>0.1</c:v>
                </c:pt>
                <c:pt idx="49">
                  <c:v>0.10179962395917271</c:v>
                </c:pt>
                <c:pt idx="50">
                  <c:v>9.7554492291334394E-2</c:v>
                </c:pt>
                <c:pt idx="51">
                  <c:v>9.8812095032397407E-2</c:v>
                </c:pt>
                <c:pt idx="52">
                  <c:v>9.1923485653560039E-2</c:v>
                </c:pt>
                <c:pt idx="53">
                  <c:v>9.2525701583773268E-2</c:v>
                </c:pt>
                <c:pt idx="54">
                  <c:v>8.9872008903728443E-2</c:v>
                </c:pt>
                <c:pt idx="55">
                  <c:v>8.6993725042783798E-2</c:v>
                </c:pt>
                <c:pt idx="56">
                  <c:v>8.3611111111111108E-2</c:v>
                </c:pt>
                <c:pt idx="57">
                  <c:v>8.5948958638897038E-2</c:v>
                </c:pt>
                <c:pt idx="58">
                  <c:v>7.8313253012048195E-2</c:v>
                </c:pt>
                <c:pt idx="59">
                  <c:v>7.9090909090909087E-2</c:v>
                </c:pt>
                <c:pt idx="60">
                  <c:v>8.0944881889763773E-2</c:v>
                </c:pt>
                <c:pt idx="61">
                  <c:v>7.4960629921259847E-2</c:v>
                </c:pt>
                <c:pt idx="62">
                  <c:v>6.9480519480519476E-2</c:v>
                </c:pt>
                <c:pt idx="63">
                  <c:v>7.0302233902759526E-2</c:v>
                </c:pt>
                <c:pt idx="64">
                  <c:v>6.9583189803651399E-2</c:v>
                </c:pt>
                <c:pt idx="65">
                  <c:v>7.1151814019020779E-2</c:v>
                </c:pt>
                <c:pt idx="66">
                  <c:v>7.0567375886524827E-2</c:v>
                </c:pt>
                <c:pt idx="67">
                  <c:v>6.7436661698956776E-2</c:v>
                </c:pt>
                <c:pt idx="68">
                  <c:v>6.5249266862170086E-2</c:v>
                </c:pt>
                <c:pt idx="69">
                  <c:v>6.3414634146341464E-2</c:v>
                </c:pt>
                <c:pt idx="70">
                  <c:v>6.3087774294670843E-2</c:v>
                </c:pt>
                <c:pt idx="71">
                  <c:v>6.295694557270512E-2</c:v>
                </c:pt>
                <c:pt idx="72">
                  <c:v>6.5302568567696992E-2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71644</c:v>
                </c:pt>
                <c:pt idx="56">
                  <c:v>73192</c:v>
                </c:pt>
                <c:pt idx="57">
                  <c:v>76406</c:v>
                </c:pt>
                <c:pt idx="58">
                  <c:v>81176</c:v>
                </c:pt>
                <c:pt idx="59">
                  <c:v>84648</c:v>
                </c:pt>
                <c:pt idx="60">
                  <c:v>89392</c:v>
                </c:pt>
                <c:pt idx="61">
                  <c:v>93325</c:v>
                </c:pt>
                <c:pt idx="62">
                  <c:v>96977</c:v>
                </c:pt>
                <c:pt idx="63">
                  <c:v>99144</c:v>
                </c:pt>
                <c:pt idx="64">
                  <c:v>102514</c:v>
                </c:pt>
                <c:pt idx="65">
                  <c:v>106179</c:v>
                </c:pt>
                <c:pt idx="66">
                  <c:v>110157</c:v>
                </c:pt>
                <c:pt idx="67">
                  <c:v>114786</c:v>
                </c:pt>
                <c:pt idx="68">
                  <c:v>118814</c:v>
                </c:pt>
                <c:pt idx="69">
                  <c:v>121176</c:v>
                </c:pt>
                <c:pt idx="70">
                  <c:v>123801</c:v>
                </c:pt>
                <c:pt idx="71">
                  <c:v>126685</c:v>
                </c:pt>
                <c:pt idx="72">
                  <c:v>131269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7.257907612325269</c:v>
                </c:pt>
                <c:pt idx="1">
                  <c:v>5.0001090023762513</c:v>
                </c:pt>
                <c:pt idx="2">
                  <c:v>4.570827540622588</c:v>
                </c:pt>
                <c:pt idx="3">
                  <c:v>4.4415308002394873</c:v>
                </c:pt>
                <c:pt idx="4">
                  <c:v>10.871040912095225</c:v>
                </c:pt>
                <c:pt idx="5">
                  <c:v>6.4808679950607511</c:v>
                </c:pt>
                <c:pt idx="6">
                  <c:v>7.1985524365463966</c:v>
                </c:pt>
                <c:pt idx="7">
                  <c:v>25.999176565668886</c:v>
                </c:pt>
                <c:pt idx="8">
                  <c:v>9.1510885543015057</c:v>
                </c:pt>
                <c:pt idx="9">
                  <c:v>7.9363729641786138</c:v>
                </c:pt>
                <c:pt idx="10">
                  <c:v>61.825078953182746</c:v>
                </c:pt>
                <c:pt idx="11">
                  <c:v>24.104196623750113</c:v>
                </c:pt>
                <c:pt idx="12">
                  <c:v>80.160449878759735</c:v>
                </c:pt>
                <c:pt idx="13">
                  <c:v>83.799064329740915</c:v>
                </c:pt>
                <c:pt idx="14">
                  <c:v>25.180625730320436</c:v>
                </c:pt>
                <c:pt idx="15">
                  <c:v>80.761710448014952</c:v>
                </c:pt>
                <c:pt idx="16">
                  <c:v>53.842591372383652</c:v>
                </c:pt>
                <c:pt idx="17">
                  <c:v>31.961815414808513</c:v>
                </c:pt>
                <c:pt idx="18">
                  <c:v>145.23028208927244</c:v>
                </c:pt>
                <c:pt idx="19">
                  <c:v>74.533916260330187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2.8317166554690541E-2</c:v>
                </c:pt>
                <c:pt idx="1">
                  <c:v>4.9286788737708774E-2</c:v>
                </c:pt>
                <c:pt idx="2">
                  <c:v>2.3844605950278316E-2</c:v>
                </c:pt>
                <c:pt idx="3">
                  <c:v>0</c:v>
                </c:pt>
                <c:pt idx="4">
                  <c:v>8.8641886106451656E-2</c:v>
                </c:pt>
                <c:pt idx="5">
                  <c:v>4.6168797457214646E-2</c:v>
                </c:pt>
                <c:pt idx="6">
                  <c:v>7.0115770485841597E-2</c:v>
                </c:pt>
                <c:pt idx="7">
                  <c:v>0.24506974140240873</c:v>
                </c:pt>
                <c:pt idx="8">
                  <c:v>0.1962162508655993</c:v>
                </c:pt>
                <c:pt idx="9">
                  <c:v>6.0737548195244531E-2</c:v>
                </c:pt>
                <c:pt idx="10">
                  <c:v>0.41444625718502304</c:v>
                </c:pt>
                <c:pt idx="11">
                  <c:v>0.24801314657362458</c:v>
                </c:pt>
                <c:pt idx="12">
                  <c:v>0.80611876386524106</c:v>
                </c:pt>
                <c:pt idx="13">
                  <c:v>0.69034360499480851</c:v>
                </c:pt>
                <c:pt idx="14">
                  <c:v>0.21454081212808021</c:v>
                </c:pt>
                <c:pt idx="15">
                  <c:v>0.54122754631719616</c:v>
                </c:pt>
                <c:pt idx="16">
                  <c:v>0.36307441734624413</c:v>
                </c:pt>
                <c:pt idx="17">
                  <c:v>0.35307672367397352</c:v>
                </c:pt>
                <c:pt idx="18">
                  <c:v>0.80583303270199613</c:v>
                </c:pt>
                <c:pt idx="19">
                  <c:v>0.6894608602989315</c:v>
                </c:pt>
                <c:pt idx="20">
                  <c:v>0.34104008130395769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0.11145560362715871</c:v>
                </c:pt>
                <c:pt idx="5">
                  <c:v>0.15079287549556766</c:v>
                </c:pt>
                <c:pt idx="6">
                  <c:v>0.29502953901306722</c:v>
                </c:pt>
                <c:pt idx="7">
                  <c:v>0.41304135461829417</c:v>
                </c:pt>
                <c:pt idx="8">
                  <c:v>0.66873362176295226</c:v>
                </c:pt>
                <c:pt idx="9">
                  <c:v>0.74085195352170197</c:v>
                </c:pt>
                <c:pt idx="10">
                  <c:v>1.1014436123154507</c:v>
                </c:pt>
                <c:pt idx="11">
                  <c:v>1.2194554279206775</c:v>
                </c:pt>
                <c:pt idx="12">
                  <c:v>1.7046151142977219</c:v>
                </c:pt>
                <c:pt idx="13">
                  <c:v>1.7177275382538573</c:v>
                </c:pt>
                <c:pt idx="14">
                  <c:v>1.9078576856178342</c:v>
                </c:pt>
                <c:pt idx="15">
                  <c:v>1.7046151142977217</c:v>
                </c:pt>
                <c:pt idx="16">
                  <c:v>2.6487096391395357</c:v>
                </c:pt>
                <c:pt idx="17">
                  <c:v>3.3633367447489655</c:v>
                </c:pt>
                <c:pt idx="18">
                  <c:v>4.5893483846477103</c:v>
                </c:pt>
                <c:pt idx="19">
                  <c:v>5.7956913886122523</c:v>
                </c:pt>
                <c:pt idx="20">
                  <c:v>6.4709812223532728</c:v>
                </c:pt>
                <c:pt idx="21">
                  <c:v>4.7532536840994162</c:v>
                </c:pt>
                <c:pt idx="22">
                  <c:v>3.3895615926612379</c:v>
                </c:pt>
                <c:pt idx="23">
                  <c:v>3.1732065973849903</c:v>
                </c:pt>
                <c:pt idx="24">
                  <c:v>3.4485675004638523</c:v>
                </c:pt>
                <c:pt idx="25">
                  <c:v>2.8978456943061279</c:v>
                </c:pt>
                <c:pt idx="26">
                  <c:v>2.7732776667228305</c:v>
                </c:pt>
                <c:pt idx="27">
                  <c:v>3.3567805327708964</c:v>
                </c:pt>
                <c:pt idx="28">
                  <c:v>4.1631946060732803</c:v>
                </c:pt>
                <c:pt idx="29">
                  <c:v>3.0158575099113509</c:v>
                </c:pt>
                <c:pt idx="30">
                  <c:v>2.4716919157316939</c:v>
                </c:pt>
                <c:pt idx="31">
                  <c:v>2.7142717589202197</c:v>
                </c:pt>
                <c:pt idx="32">
                  <c:v>2.9306267541964717</c:v>
                </c:pt>
                <c:pt idx="33">
                  <c:v>1.3046861836355648</c:v>
                </c:pt>
                <c:pt idx="34">
                  <c:v>0.57039044209193002</c:v>
                </c:pt>
                <c:pt idx="35">
                  <c:v>0.5703904420919288</c:v>
                </c:pt>
                <c:pt idx="36">
                  <c:v>-0.76707680143397272</c:v>
                </c:pt>
                <c:pt idx="37">
                  <c:v>-0.64250877385068195</c:v>
                </c:pt>
                <c:pt idx="38">
                  <c:v>-5.2449695824544951E-2</c:v>
                </c:pt>
                <c:pt idx="39">
                  <c:v>0.47860347439897305</c:v>
                </c:pt>
                <c:pt idx="40">
                  <c:v>-0.10489939164909003</c:v>
                </c:pt>
                <c:pt idx="41">
                  <c:v>-0.17046151142977239</c:v>
                </c:pt>
                <c:pt idx="42">
                  <c:v>-5.9005907802610169E-2</c:v>
                </c:pt>
                <c:pt idx="43">
                  <c:v>-0.94409452484181333</c:v>
                </c:pt>
                <c:pt idx="44">
                  <c:v>-0.87197619308306262</c:v>
                </c:pt>
                <c:pt idx="45">
                  <c:v>-1.199786791986476</c:v>
                </c:pt>
                <c:pt idx="46">
                  <c:v>-1.1538933081400005</c:v>
                </c:pt>
                <c:pt idx="47">
                  <c:v>-0.7408519535217053</c:v>
                </c:pt>
                <c:pt idx="48">
                  <c:v>-0.12456802758329379</c:v>
                </c:pt>
                <c:pt idx="49">
                  <c:v>0.19668635934204842</c:v>
                </c:pt>
                <c:pt idx="50">
                  <c:v>-0.66217740978488282</c:v>
                </c:pt>
                <c:pt idx="51">
                  <c:v>-1.514484966933745</c:v>
                </c:pt>
                <c:pt idx="52">
                  <c:v>-2.5831475193588558</c:v>
                </c:pt>
                <c:pt idx="53">
                  <c:v>-2.438910855841355</c:v>
                </c:pt>
                <c:pt idx="54">
                  <c:v>-2.1307688928721511</c:v>
                </c:pt>
                <c:pt idx="55">
                  <c:v>-1.5866032986924932</c:v>
                </c:pt>
                <c:pt idx="56">
                  <c:v>-1.2456802758329502</c:v>
                </c:pt>
                <c:pt idx="57">
                  <c:v>-0.6752898337410207</c:v>
                </c:pt>
                <c:pt idx="58">
                  <c:v>-1.5210411789118132</c:v>
                </c:pt>
                <c:pt idx="59">
                  <c:v>-1.7898458700126079</c:v>
                </c:pt>
                <c:pt idx="60">
                  <c:v>-1.9734198053985177</c:v>
                </c:pt>
                <c:pt idx="61">
                  <c:v>-1.4685914830872682</c:v>
                </c:pt>
                <c:pt idx="62">
                  <c:v>-1.5407098148460163</c:v>
                </c:pt>
                <c:pt idx="63">
                  <c:v>-0.94409452484181444</c:v>
                </c:pt>
                <c:pt idx="64">
                  <c:v>-0.45893483846477207</c:v>
                </c:pt>
                <c:pt idx="65">
                  <c:v>-0.67528983374102236</c:v>
                </c:pt>
                <c:pt idx="66">
                  <c:v>-4.3795496013495292</c:v>
                </c:pt>
                <c:pt idx="67">
                  <c:v>-6.4250877385067966</c:v>
                </c:pt>
                <c:pt idx="68">
                  <c:v>-5.2253009465203224</c:v>
                </c:pt>
                <c:pt idx="69">
                  <c:v>-1.4554790591311322</c:v>
                </c:pt>
                <c:pt idx="70">
                  <c:v>-0.48515968637704354</c:v>
                </c:pt>
                <c:pt idx="71">
                  <c:v>-0.38026029472795281</c:v>
                </c:pt>
                <c:pt idx="72">
                  <c:v>-0.97031937275408808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3.0497567818966429E-2</c:v>
                </c:pt>
                <c:pt idx="5">
                  <c:v>4.5746351728449652E-2</c:v>
                </c:pt>
                <c:pt idx="6">
                  <c:v>5.3370743683191266E-2</c:v>
                </c:pt>
                <c:pt idx="7">
                  <c:v>5.3370743683191266E-2</c:v>
                </c:pt>
                <c:pt idx="8">
                  <c:v>6.8619527592674492E-2</c:v>
                </c:pt>
                <c:pt idx="9">
                  <c:v>0.10674148736638253</c:v>
                </c:pt>
                <c:pt idx="10">
                  <c:v>0.12961466323060739</c:v>
                </c:pt>
                <c:pt idx="11">
                  <c:v>9.9117095411640904E-2</c:v>
                </c:pt>
                <c:pt idx="12">
                  <c:v>9.911709541164089E-2</c:v>
                </c:pt>
                <c:pt idx="13">
                  <c:v>0.15248783909483221</c:v>
                </c:pt>
                <c:pt idx="14">
                  <c:v>0.38884398969182205</c:v>
                </c:pt>
                <c:pt idx="15">
                  <c:v>0.42696594946553018</c:v>
                </c:pt>
                <c:pt idx="16">
                  <c:v>0.28210250232543949</c:v>
                </c:pt>
                <c:pt idx="17">
                  <c:v>0.77768797938364431</c:v>
                </c:pt>
                <c:pt idx="18">
                  <c:v>0.93780021043321815</c:v>
                </c:pt>
                <c:pt idx="19">
                  <c:v>0.86918068284054317</c:v>
                </c:pt>
                <c:pt idx="20">
                  <c:v>1.0064197380258921</c:v>
                </c:pt>
                <c:pt idx="21">
                  <c:v>1.456258863355647</c:v>
                </c:pt>
                <c:pt idx="22">
                  <c:v>1.4562588633556475</c:v>
                </c:pt>
                <c:pt idx="23">
                  <c:v>1.0521660897543421</c:v>
                </c:pt>
                <c:pt idx="24">
                  <c:v>2.8515225910733619</c:v>
                </c:pt>
                <c:pt idx="25">
                  <c:v>3.2327421888104428</c:v>
                </c:pt>
                <c:pt idx="26">
                  <c:v>2.1119565714634256</c:v>
                </c:pt>
                <c:pt idx="27">
                  <c:v>0.82343433111209385</c:v>
                </c:pt>
                <c:pt idx="28">
                  <c:v>1.2504002805776238</c:v>
                </c:pt>
                <c:pt idx="29">
                  <c:v>1.5172539989935807</c:v>
                </c:pt>
                <c:pt idx="30">
                  <c:v>0.99879534607115106</c:v>
                </c:pt>
                <c:pt idx="31">
                  <c:v>1.5858735265862547</c:v>
                </c:pt>
                <c:pt idx="32">
                  <c:v>1.8603516369569524</c:v>
                </c:pt>
                <c:pt idx="33">
                  <c:v>1.8146052852285024</c:v>
                </c:pt>
                <c:pt idx="34">
                  <c:v>1.3723905518534898</c:v>
                </c:pt>
                <c:pt idx="35">
                  <c:v>0.83105872306683537</c:v>
                </c:pt>
                <c:pt idx="36">
                  <c:v>0.5718293966056206</c:v>
                </c:pt>
                <c:pt idx="37">
                  <c:v>0.49558547705820433</c:v>
                </c:pt>
                <c:pt idx="38">
                  <c:v>0.60995135637932918</c:v>
                </c:pt>
                <c:pt idx="39">
                  <c:v>0.68619527592674456</c:v>
                </c:pt>
                <c:pt idx="40">
                  <c:v>0.43459034142027164</c:v>
                </c:pt>
                <c:pt idx="41">
                  <c:v>-0.13723905518534849</c:v>
                </c:pt>
                <c:pt idx="42">
                  <c:v>-0.79293676329312712</c:v>
                </c:pt>
                <c:pt idx="43">
                  <c:v>-0.54133182878665498</c:v>
                </c:pt>
                <c:pt idx="44">
                  <c:v>-0.49558547705820505</c:v>
                </c:pt>
                <c:pt idx="45">
                  <c:v>-1.0674148736638251</c:v>
                </c:pt>
                <c:pt idx="46">
                  <c:v>-1.28089784839659</c:v>
                </c:pt>
                <c:pt idx="47">
                  <c:v>-0.58707818051510385</c:v>
                </c:pt>
                <c:pt idx="48">
                  <c:v>0.93017581847847641</c:v>
                </c:pt>
                <c:pt idx="49">
                  <c:v>1.3113954162155563</c:v>
                </c:pt>
                <c:pt idx="50">
                  <c:v>0.67857088397200394</c:v>
                </c:pt>
                <c:pt idx="51">
                  <c:v>-0.40409277360130502</c:v>
                </c:pt>
                <c:pt idx="52">
                  <c:v>-0.98354656216166814</c:v>
                </c:pt>
                <c:pt idx="53">
                  <c:v>-0.94542460238796011</c:v>
                </c:pt>
                <c:pt idx="54">
                  <c:v>-0.55658061269613768</c:v>
                </c:pt>
                <c:pt idx="55">
                  <c:v>-0.20585858277802274</c:v>
                </c:pt>
                <c:pt idx="56">
                  <c:v>-0.12961466323060691</c:v>
                </c:pt>
                <c:pt idx="57">
                  <c:v>-0.1982341908232822</c:v>
                </c:pt>
                <c:pt idx="58">
                  <c:v>-0.3354732460086311</c:v>
                </c:pt>
                <c:pt idx="59">
                  <c:v>-0.18298540691379903</c:v>
                </c:pt>
                <c:pt idx="60">
                  <c:v>0.11436587932112377</c:v>
                </c:pt>
                <c:pt idx="61">
                  <c:v>0.12961466323060689</c:v>
                </c:pt>
                <c:pt idx="62">
                  <c:v>-0.16011223104957326</c:v>
                </c:pt>
                <c:pt idx="63">
                  <c:v>-9.9117095411640571E-2</c:v>
                </c:pt>
                <c:pt idx="64">
                  <c:v>-0.34309763796337228</c:v>
                </c:pt>
                <c:pt idx="65">
                  <c:v>-0.59470257246984604</c:v>
                </c:pt>
                <c:pt idx="66">
                  <c:v>-0.70144405983622815</c:v>
                </c:pt>
                <c:pt idx="67">
                  <c:v>-0.50320986901294662</c:v>
                </c:pt>
                <c:pt idx="68">
                  <c:v>-0.27447811037069741</c:v>
                </c:pt>
                <c:pt idx="69">
                  <c:v>-9.1492703456898583E-2</c:v>
                </c:pt>
                <c:pt idx="70">
                  <c:v>4.5746351728450554E-2</c:v>
                </c:pt>
                <c:pt idx="71">
                  <c:v>-0.43459034142027236</c:v>
                </c:pt>
                <c:pt idx="72">
                  <c:v>-0.57945378856036311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6.8026053978673826E-2</c:v>
                </c:pt>
                <c:pt idx="9">
                  <c:v>9.0701405304898466E-2</c:v>
                </c:pt>
                <c:pt idx="10">
                  <c:v>6.8026053978673839E-2</c:v>
                </c:pt>
                <c:pt idx="11">
                  <c:v>6.8026053978673826E-2</c:v>
                </c:pt>
                <c:pt idx="12">
                  <c:v>9.0701405304898466E-2</c:v>
                </c:pt>
                <c:pt idx="13">
                  <c:v>6.8026053978673826E-2</c:v>
                </c:pt>
                <c:pt idx="14">
                  <c:v>6.8026053978673839E-2</c:v>
                </c:pt>
                <c:pt idx="15">
                  <c:v>0.22675351326224613</c:v>
                </c:pt>
                <c:pt idx="16">
                  <c:v>0.31745491856714453</c:v>
                </c:pt>
                <c:pt idx="17">
                  <c:v>0.36280562121959375</c:v>
                </c:pt>
                <c:pt idx="18">
                  <c:v>0.41949399953515537</c:v>
                </c:pt>
                <c:pt idx="19">
                  <c:v>0.73694891810229979</c:v>
                </c:pt>
                <c:pt idx="20">
                  <c:v>0.87300102605964736</c:v>
                </c:pt>
                <c:pt idx="21">
                  <c:v>0.88433870172275952</c:v>
                </c:pt>
                <c:pt idx="22">
                  <c:v>0.92968940437520908</c:v>
                </c:pt>
                <c:pt idx="23">
                  <c:v>1.3945341065628136</c:v>
                </c:pt>
                <c:pt idx="24">
                  <c:v>1.7346643764561827</c:v>
                </c:pt>
                <c:pt idx="25">
                  <c:v>1.5986122684988351</c:v>
                </c:pt>
                <c:pt idx="26">
                  <c:v>1.6666383224775092</c:v>
                </c:pt>
                <c:pt idx="27">
                  <c:v>1.6779759981406215</c:v>
                </c:pt>
                <c:pt idx="28">
                  <c:v>1.7913527547717438</c:v>
                </c:pt>
                <c:pt idx="29">
                  <c:v>1.0997545393218939</c:v>
                </c:pt>
                <c:pt idx="30">
                  <c:v>1.1904559446267926</c:v>
                </c:pt>
                <c:pt idx="31">
                  <c:v>1.6439629711512842</c:v>
                </c:pt>
                <c:pt idx="32">
                  <c:v>1.8593788087504182</c:v>
                </c:pt>
                <c:pt idx="33">
                  <c:v>1.2811573499316899</c:v>
                </c:pt>
                <c:pt idx="34">
                  <c:v>0.83898799907031074</c:v>
                </c:pt>
                <c:pt idx="35">
                  <c:v>0.95236475570143286</c:v>
                </c:pt>
                <c:pt idx="36">
                  <c:v>0.63490983713428872</c:v>
                </c:pt>
                <c:pt idx="37">
                  <c:v>0.19274048627290871</c:v>
                </c:pt>
                <c:pt idx="38">
                  <c:v>-7.9363729641785952E-2</c:v>
                </c:pt>
                <c:pt idx="39">
                  <c:v>-0.20407816193602102</c:v>
                </c:pt>
                <c:pt idx="40">
                  <c:v>-0.29477956724091925</c:v>
                </c:pt>
                <c:pt idx="41">
                  <c:v>-0.49885772917694138</c:v>
                </c:pt>
                <c:pt idx="42">
                  <c:v>-0.35146794555648214</c:v>
                </c:pt>
                <c:pt idx="43">
                  <c:v>-0.43083167519826765</c:v>
                </c:pt>
                <c:pt idx="44">
                  <c:v>-0.35146794555648059</c:v>
                </c:pt>
                <c:pt idx="45">
                  <c:v>-0.46484470218760443</c:v>
                </c:pt>
                <c:pt idx="46">
                  <c:v>-0.48752005351382949</c:v>
                </c:pt>
                <c:pt idx="47">
                  <c:v>-0.75962426942852479</c:v>
                </c:pt>
                <c:pt idx="48">
                  <c:v>-0.91835172871209614</c:v>
                </c:pt>
                <c:pt idx="49">
                  <c:v>-0.77096194509163707</c:v>
                </c:pt>
                <c:pt idx="50">
                  <c:v>-0.44216935086138021</c:v>
                </c:pt>
                <c:pt idx="51">
                  <c:v>-0.31745491856714492</c:v>
                </c:pt>
                <c:pt idx="52">
                  <c:v>-0.60089681014495189</c:v>
                </c:pt>
                <c:pt idx="53">
                  <c:v>-0.86166335039653474</c:v>
                </c:pt>
                <c:pt idx="54">
                  <c:v>-0.69159821544985056</c:v>
                </c:pt>
                <c:pt idx="55">
                  <c:v>-0.3854809725458182</c:v>
                </c:pt>
                <c:pt idx="56">
                  <c:v>-3.4013026989336829E-2</c:v>
                </c:pt>
                <c:pt idx="57">
                  <c:v>-0.36280562121959381</c:v>
                </c:pt>
                <c:pt idx="58">
                  <c:v>-0.86166335039653541</c:v>
                </c:pt>
                <c:pt idx="59">
                  <c:v>-0.91835172871209692</c:v>
                </c:pt>
                <c:pt idx="60">
                  <c:v>-0.52153308050316582</c:v>
                </c:pt>
                <c:pt idx="61">
                  <c:v>-0.20407816193602174</c:v>
                </c:pt>
                <c:pt idx="62">
                  <c:v>-0.37414329688270626</c:v>
                </c:pt>
                <c:pt idx="63">
                  <c:v>-0.29477956724091997</c:v>
                </c:pt>
                <c:pt idx="64">
                  <c:v>-0.56688378315561505</c:v>
                </c:pt>
                <c:pt idx="65">
                  <c:v>-0.61223448580806417</c:v>
                </c:pt>
                <c:pt idx="66">
                  <c:v>-0.7936372964178614</c:v>
                </c:pt>
                <c:pt idx="67">
                  <c:v>-0.91835172871209692</c:v>
                </c:pt>
                <c:pt idx="68">
                  <c:v>-0.80497497208097368</c:v>
                </c:pt>
                <c:pt idx="69">
                  <c:v>-0.44216935086137998</c:v>
                </c:pt>
                <c:pt idx="70">
                  <c:v>-0.15872745928357221</c:v>
                </c:pt>
                <c:pt idx="71">
                  <c:v>-0.22675351326224619</c:v>
                </c:pt>
                <c:pt idx="72">
                  <c:v>-0.2607665402515833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18.226269299029482</c:v>
                </c:pt>
                <c:pt idx="1">
                  <c:v>3.7805247207438999</c:v>
                </c:pt>
                <c:pt idx="2">
                  <c:v>1.9823419082328184</c:v>
                </c:pt>
                <c:pt idx="3">
                  <c:v>1.3605210795734766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25.897037313369228</c:v>
                </c:pt>
                <c:pt idx="1">
                  <c:v>14.853976562355465</c:v>
                </c:pt>
                <c:pt idx="2">
                  <c:v>22.568200186035163</c:v>
                </c:pt>
                <c:pt idx="3">
                  <c:v>7.2561124243918753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-0.97</c:v>
                </c:pt>
                <c:pt idx="1">
                  <c:v>-0.64</c:v>
                </c:pt>
                <c:pt idx="2">
                  <c:v>-0.57999999999999996</c:v>
                </c:pt>
                <c:pt idx="3">
                  <c:v>-0.26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6.925775082741076</c:v>
                </c:pt>
                <c:pt idx="62">
                  <c:v>6.7046599202716717</c:v>
                </c:pt>
                <c:pt idx="63">
                  <c:v>6.4835447578022691</c:v>
                </c:pt>
                <c:pt idx="64">
                  <c:v>6.2624295953328666</c:v>
                </c:pt>
                <c:pt idx="65">
                  <c:v>6.0413144328634623</c:v>
                </c:pt>
                <c:pt idx="66">
                  <c:v>5.8201992703940597</c:v>
                </c:pt>
                <c:pt idx="67">
                  <c:v>5.5990841079246554</c:v>
                </c:pt>
                <c:pt idx="68">
                  <c:v>5.3779689454552528</c:v>
                </c:pt>
                <c:pt idx="69">
                  <c:v>5.1568537829858485</c:v>
                </c:pt>
                <c:pt idx="70">
                  <c:v>4.935738620516446</c:v>
                </c:pt>
                <c:pt idx="71">
                  <c:v>4.7146234580470434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3.8026029472795306</c:v>
                </c:pt>
                <c:pt idx="62">
                  <c:v>3.6798229775084366</c:v>
                </c:pt>
                <c:pt idx="63">
                  <c:v>3.5570430077373416</c:v>
                </c:pt>
                <c:pt idx="64">
                  <c:v>3.4342630379662467</c:v>
                </c:pt>
                <c:pt idx="65">
                  <c:v>3.3114830681951517</c:v>
                </c:pt>
                <c:pt idx="66">
                  <c:v>3.1887030984240585</c:v>
                </c:pt>
                <c:pt idx="67">
                  <c:v>3.0659231286529636</c:v>
                </c:pt>
                <c:pt idx="68">
                  <c:v>2.9431431588818686</c:v>
                </c:pt>
                <c:pt idx="69">
                  <c:v>2.8203631891107737</c:v>
                </c:pt>
                <c:pt idx="70">
                  <c:v>2.6975832193396805</c:v>
                </c:pt>
                <c:pt idx="71">
                  <c:v>2.5748032495685855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2.5251313972920517</c:v>
                </c:pt>
                <c:pt idx="62">
                  <c:v>2.4079207666032962</c:v>
                </c:pt>
                <c:pt idx="63">
                  <c:v>2.2907101359145408</c:v>
                </c:pt>
                <c:pt idx="64">
                  <c:v>2.1734995052257853</c:v>
                </c:pt>
                <c:pt idx="65">
                  <c:v>2.0562888745370298</c:v>
                </c:pt>
                <c:pt idx="66">
                  <c:v>1.9390782438482752</c:v>
                </c:pt>
                <c:pt idx="67">
                  <c:v>1.8218676131595197</c:v>
                </c:pt>
                <c:pt idx="68">
                  <c:v>1.7046569824707642</c:v>
                </c:pt>
                <c:pt idx="69">
                  <c:v>1.5874463517820097</c:v>
                </c:pt>
                <c:pt idx="70">
                  <c:v>1.4702357210932533</c:v>
                </c:pt>
                <c:pt idx="71">
                  <c:v>1.3530250904044987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1.1632760846894907</c:v>
                </c:pt>
                <c:pt idx="62">
                  <c:v>1.0652766203201516</c:v>
                </c:pt>
                <c:pt idx="63">
                  <c:v>0.96727715595081154</c:v>
                </c:pt>
                <c:pt idx="64">
                  <c:v>0.8692776915814715</c:v>
                </c:pt>
                <c:pt idx="65">
                  <c:v>0.77127822721213235</c:v>
                </c:pt>
                <c:pt idx="66">
                  <c:v>0.67327876284279231</c:v>
                </c:pt>
                <c:pt idx="67">
                  <c:v>0.57527929847345227</c:v>
                </c:pt>
                <c:pt idx="68">
                  <c:v>0.47727983410411312</c:v>
                </c:pt>
                <c:pt idx="69">
                  <c:v>0.37928036973477308</c:v>
                </c:pt>
                <c:pt idx="70">
                  <c:v>0.28128090536543304</c:v>
                </c:pt>
                <c:pt idx="71">
                  <c:v>0.183281440996093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4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5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7.257907612325269</c:v>
                </c:pt>
                <c:pt idx="1">
                  <c:v>5.0001090023762513</c:v>
                </c:pt>
                <c:pt idx="2">
                  <c:v>4.570827540622588</c:v>
                </c:pt>
                <c:pt idx="3">
                  <c:v>4.4415308002394873</c:v>
                </c:pt>
                <c:pt idx="4">
                  <c:v>10.871040912095225</c:v>
                </c:pt>
                <c:pt idx="5">
                  <c:v>6.4808679950607511</c:v>
                </c:pt>
                <c:pt idx="6">
                  <c:v>7.1985524365463966</c:v>
                </c:pt>
                <c:pt idx="7">
                  <c:v>25.999176565668886</c:v>
                </c:pt>
                <c:pt idx="8">
                  <c:v>9.1510885543015057</c:v>
                </c:pt>
                <c:pt idx="9">
                  <c:v>7.9363729641786138</c:v>
                </c:pt>
                <c:pt idx="10">
                  <c:v>61.825078953182746</c:v>
                </c:pt>
                <c:pt idx="11">
                  <c:v>24.104196623750113</c:v>
                </c:pt>
                <c:pt idx="12">
                  <c:v>80.160449878759735</c:v>
                </c:pt>
                <c:pt idx="13">
                  <c:v>83.799064329740915</c:v>
                </c:pt>
                <c:pt idx="14">
                  <c:v>25.180625730320436</c:v>
                </c:pt>
                <c:pt idx="15">
                  <c:v>80.761710448014952</c:v>
                </c:pt>
                <c:pt idx="16">
                  <c:v>53.842591372383652</c:v>
                </c:pt>
                <c:pt idx="17">
                  <c:v>31.961815414808513</c:v>
                </c:pt>
                <c:pt idx="18">
                  <c:v>145.23028208927244</c:v>
                </c:pt>
                <c:pt idx="19">
                  <c:v>74.533916260330187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0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2.8317166554690541E-2</c:v>
                </c:pt>
                <c:pt idx="1">
                  <c:v>4.9286788737708774E-2</c:v>
                </c:pt>
                <c:pt idx="2">
                  <c:v>2.3844605950278316E-2</c:v>
                </c:pt>
                <c:pt idx="3">
                  <c:v>0</c:v>
                </c:pt>
                <c:pt idx="4">
                  <c:v>8.8641886106451656E-2</c:v>
                </c:pt>
                <c:pt idx="5">
                  <c:v>4.6168797457214646E-2</c:v>
                </c:pt>
                <c:pt idx="6">
                  <c:v>7.0115770485841597E-2</c:v>
                </c:pt>
                <c:pt idx="7">
                  <c:v>0.24506974140240873</c:v>
                </c:pt>
                <c:pt idx="8">
                  <c:v>0.1962162508655993</c:v>
                </c:pt>
                <c:pt idx="9">
                  <c:v>6.0737548195244531E-2</c:v>
                </c:pt>
                <c:pt idx="10">
                  <c:v>0.41444625718502304</c:v>
                </c:pt>
                <c:pt idx="11">
                  <c:v>0.24801314657362458</c:v>
                </c:pt>
                <c:pt idx="12">
                  <c:v>0.80611876386524106</c:v>
                </c:pt>
                <c:pt idx="13">
                  <c:v>0.69034360499480851</c:v>
                </c:pt>
                <c:pt idx="14">
                  <c:v>0.21454081212808021</c:v>
                </c:pt>
                <c:pt idx="15">
                  <c:v>0.54122754631719616</c:v>
                </c:pt>
                <c:pt idx="16">
                  <c:v>0.36307441734624413</c:v>
                </c:pt>
                <c:pt idx="17">
                  <c:v>0.35307672367397352</c:v>
                </c:pt>
                <c:pt idx="18">
                  <c:v>0.80583303270199613</c:v>
                </c:pt>
                <c:pt idx="19">
                  <c:v>0.6894608602989315</c:v>
                </c:pt>
                <c:pt idx="20">
                  <c:v>0.34104008130395769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18.226269299029482</c:v>
                </c:pt>
                <c:pt idx="1">
                  <c:v>3.7805247207438999</c:v>
                </c:pt>
                <c:pt idx="2">
                  <c:v>1.9823419082328184</c:v>
                </c:pt>
                <c:pt idx="3">
                  <c:v>1.3605210795734766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25.897037313369228</c:v>
                </c:pt>
                <c:pt idx="1">
                  <c:v>14.853976562355465</c:v>
                </c:pt>
                <c:pt idx="2">
                  <c:v>22.568200186035163</c:v>
                </c:pt>
                <c:pt idx="3">
                  <c:v>7.2561124243918753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-0.97</c:v>
                </c:pt>
                <c:pt idx="1">
                  <c:v>-0.64</c:v>
                </c:pt>
                <c:pt idx="2">
                  <c:v>-0.57999999999999996</c:v>
                </c:pt>
                <c:pt idx="3">
                  <c:v>-0.26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-0.97</c:v>
                </c:pt>
                <c:pt idx="1">
                  <c:v>-0.64</c:v>
                </c:pt>
                <c:pt idx="2">
                  <c:v>-0.57999999999999996</c:v>
                </c:pt>
                <c:pt idx="3">
                  <c:v>-0.26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9-4B3B-9DBD-C267CA70EAC2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9-4B3B-9DBD-C267CA70EAC2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9-4B3B-9DBD-C267CA70EAC2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09-4B3B-9DBD-C267CA70E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33266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51300"/>
          <a:ext cx="3733266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5mar   15mar </a:t>
          </a:r>
          <a:r>
            <a:rPr lang="it-IT" sz="1200" baseline="0"/>
            <a:t> </a:t>
          </a:r>
          <a:r>
            <a:rPr lang="it-IT" sz="1200"/>
            <a:t>25mar  4apr     14apr  24apr  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53</xdr:col>
      <xdr:colOff>800640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59</xdr:col>
      <xdr:colOff>800640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47</xdr:col>
      <xdr:colOff>800640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41</xdr:col>
      <xdr:colOff>800640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35</xdr:col>
      <xdr:colOff>790057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163288</xdr:colOff>
      <xdr:row>16</xdr:row>
      <xdr:rowOff>98652</xdr:rowOff>
    </xdr:from>
    <xdr:ext cx="2287934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6" y="3158558"/>
          <a:ext cx="2287934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22</xdr:col>
      <xdr:colOff>40819</xdr:colOff>
      <xdr:row>13</xdr:row>
      <xdr:rowOff>154781</xdr:rowOff>
    </xdr:from>
    <xdr:to>
      <xdr:col>24</xdr:col>
      <xdr:colOff>525962</xdr:colOff>
      <xdr:row>28</xdr:row>
      <xdr:rowOff>189187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ospedalizzati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0848"/>
          <a:chOff x="408209" y="1217083"/>
          <a:chExt cx="4329525" cy="3244234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 16/3 23/3</a:t>
            </a:r>
            <a:r>
              <a:rPr lang="it-IT" sz="1200" b="1" baseline="0"/>
              <a:t> </a:t>
            </a:r>
            <a:r>
              <a:rPr lang="it-IT" sz="1200" b="1"/>
              <a:t>30/3  6/4 13/4 20/4 27/4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463347" y="1250157"/>
          <a:ext cx="4267877" cy="3242646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9/3 </a:t>
            </a:r>
            <a:r>
              <a:rPr lang="it-IT" sz="1200" b="1" baseline="0"/>
              <a:t> </a:t>
            </a:r>
            <a:r>
              <a:rPr lang="it-IT" sz="1200" b="1"/>
              <a:t>16/3 23/3</a:t>
            </a:r>
            <a:r>
              <a:rPr lang="it-IT" sz="1200" b="1" baseline="0"/>
              <a:t> </a:t>
            </a:r>
            <a:r>
              <a:rPr lang="it-IT" sz="1200" b="1"/>
              <a:t>30/3 6/4 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441600</xdr:colOff>
      <xdr:row>32</xdr:row>
      <xdr:rowOff>185235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3B05AA00-926B-463F-9842-150DACBA65FB}"/>
            </a:ext>
          </a:extLst>
        </xdr:cNvPr>
        <xdr:cNvGrpSpPr/>
      </xdr:nvGrpSpPr>
      <xdr:grpSpPr>
        <a:xfrm>
          <a:off x="1219200" y="523065"/>
          <a:ext cx="5928000" cy="5929620"/>
          <a:chOff x="1219200" y="523065"/>
          <a:chExt cx="5928000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38780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38780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62325</xdr:colOff>
      <xdr:row>17</xdr:row>
      <xdr:rowOff>24784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1397BD00-FC00-481F-A145-A0EA65EE9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24</vt:i4>
      </vt:variant>
    </vt:vector>
  </HeadingPairs>
  <TitlesOfParts>
    <vt:vector size="38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2020-05-06T23:14:25Z</dcterms:modified>
</cp:coreProperties>
</file>