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8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9.xml" ContentType="application/vnd.openxmlformats-officedocument.drawing+xml"/>
  <Override PartName="/xl/comments5.bin" ContentType="application/vnd.ms-excel.comments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0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359744"/>
        <c:axId val="192070784"/>
      </c:scatterChart>
      <c:valAx>
        <c:axId val="1853597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070784"/>
        <c:crosses val="autoZero"/>
        <c:crossBetween val="midCat"/>
        <c:majorUnit val="28"/>
        <c:minorUnit val="7"/>
      </c:valAx>
      <c:valAx>
        <c:axId val="192070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359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58496"/>
        <c:axId val="272032512"/>
      </c:scatterChart>
      <c:valAx>
        <c:axId val="2708584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72032512"/>
        <c:crosses val="autoZero"/>
        <c:crossBetween val="midCat"/>
        <c:majorUnit val="28"/>
        <c:minorUnit val="7"/>
      </c:valAx>
      <c:valAx>
        <c:axId val="272032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7085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265280"/>
        <c:axId val="584111232"/>
      </c:scatterChart>
      <c:valAx>
        <c:axId val="5832652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584111232"/>
        <c:crosses val="autoZero"/>
        <c:crossBetween val="midCat"/>
        <c:majorUnit val="28"/>
        <c:minorUnit val="7"/>
      </c:valAx>
      <c:valAx>
        <c:axId val="584111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58326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[$-410]\d\-mmm;@</c:formatCode>
                <c:ptCount val="2"/>
                <c:pt idx="0">
                  <c:v>44294</c:v>
                </c:pt>
                <c:pt idx="1">
                  <c:v>44300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836.64285714285711</c:v>
                </c:pt>
                <c:pt idx="1">
                  <c:v>784.78571428571422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39776"/>
        <c:axId val="184541568"/>
      </c:scatterChart>
      <c:valAx>
        <c:axId val="184539776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184541568"/>
        <c:crosses val="autoZero"/>
        <c:crossBetween val="midCat"/>
        <c:majorUnit val="7"/>
        <c:minorUnit val="1"/>
      </c:valAx>
      <c:valAx>
        <c:axId val="184541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45397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General</c:formatCode>
                <c:ptCount val="441"/>
                <c:pt idx="0">
                  <c:v>44294</c:v>
                </c:pt>
                <c:pt idx="1">
                  <c:v>44294</c:v>
                </c:pt>
                <c:pt idx="2">
                  <c:v>44294</c:v>
                </c:pt>
                <c:pt idx="3">
                  <c:v>44294</c:v>
                </c:pt>
                <c:pt idx="4">
                  <c:v>44294</c:v>
                </c:pt>
                <c:pt idx="5">
                  <c:v>44294</c:v>
                </c:pt>
                <c:pt idx="6">
                  <c:v>44294</c:v>
                </c:pt>
                <c:pt idx="7">
                  <c:v>44294</c:v>
                </c:pt>
                <c:pt idx="8">
                  <c:v>44294</c:v>
                </c:pt>
                <c:pt idx="9">
                  <c:v>44294</c:v>
                </c:pt>
                <c:pt idx="10">
                  <c:v>44294</c:v>
                </c:pt>
                <c:pt idx="11">
                  <c:v>44294</c:v>
                </c:pt>
                <c:pt idx="12">
                  <c:v>44294</c:v>
                </c:pt>
                <c:pt idx="13">
                  <c:v>44294</c:v>
                </c:pt>
                <c:pt idx="14">
                  <c:v>44294</c:v>
                </c:pt>
                <c:pt idx="15">
                  <c:v>44294</c:v>
                </c:pt>
                <c:pt idx="16">
                  <c:v>44294</c:v>
                </c:pt>
                <c:pt idx="17">
                  <c:v>44294</c:v>
                </c:pt>
                <c:pt idx="18">
                  <c:v>44294</c:v>
                </c:pt>
                <c:pt idx="19">
                  <c:v>44294</c:v>
                </c:pt>
                <c:pt idx="20">
                  <c:v>44294</c:v>
                </c:pt>
                <c:pt idx="21">
                  <c:v>44294</c:v>
                </c:pt>
                <c:pt idx="22">
                  <c:v>44294</c:v>
                </c:pt>
                <c:pt idx="23">
                  <c:v>44294</c:v>
                </c:pt>
                <c:pt idx="24">
                  <c:v>44294</c:v>
                </c:pt>
                <c:pt idx="25">
                  <c:v>44294</c:v>
                </c:pt>
                <c:pt idx="26">
                  <c:v>44294</c:v>
                </c:pt>
                <c:pt idx="27">
                  <c:v>44294</c:v>
                </c:pt>
                <c:pt idx="28">
                  <c:v>44294</c:v>
                </c:pt>
                <c:pt idx="29">
                  <c:v>44294</c:v>
                </c:pt>
                <c:pt idx="30">
                  <c:v>44294</c:v>
                </c:pt>
                <c:pt idx="31">
                  <c:v>44294</c:v>
                </c:pt>
                <c:pt idx="32">
                  <c:v>44294</c:v>
                </c:pt>
                <c:pt idx="33">
                  <c:v>44294</c:v>
                </c:pt>
                <c:pt idx="34">
                  <c:v>44294</c:v>
                </c:pt>
                <c:pt idx="35">
                  <c:v>44294</c:v>
                </c:pt>
                <c:pt idx="36">
                  <c:v>44294</c:v>
                </c:pt>
                <c:pt idx="37">
                  <c:v>44294</c:v>
                </c:pt>
                <c:pt idx="38">
                  <c:v>44294</c:v>
                </c:pt>
                <c:pt idx="39">
                  <c:v>44294</c:v>
                </c:pt>
                <c:pt idx="40">
                  <c:v>44294</c:v>
                </c:pt>
                <c:pt idx="41">
                  <c:v>44294</c:v>
                </c:pt>
                <c:pt idx="42">
                  <c:v>44294</c:v>
                </c:pt>
                <c:pt idx="43">
                  <c:v>44294</c:v>
                </c:pt>
                <c:pt idx="44">
                  <c:v>44294</c:v>
                </c:pt>
                <c:pt idx="45">
                  <c:v>44294</c:v>
                </c:pt>
                <c:pt idx="46">
                  <c:v>44294</c:v>
                </c:pt>
                <c:pt idx="47">
                  <c:v>44294</c:v>
                </c:pt>
                <c:pt idx="48">
                  <c:v>44294</c:v>
                </c:pt>
                <c:pt idx="49">
                  <c:v>44294</c:v>
                </c:pt>
                <c:pt idx="50">
                  <c:v>44294</c:v>
                </c:pt>
                <c:pt idx="51">
                  <c:v>44294</c:v>
                </c:pt>
                <c:pt idx="52">
                  <c:v>44294</c:v>
                </c:pt>
                <c:pt idx="53">
                  <c:v>44294</c:v>
                </c:pt>
                <c:pt idx="54">
                  <c:v>44294</c:v>
                </c:pt>
                <c:pt idx="55">
                  <c:v>44294</c:v>
                </c:pt>
                <c:pt idx="56">
                  <c:v>44294</c:v>
                </c:pt>
                <c:pt idx="57">
                  <c:v>44294</c:v>
                </c:pt>
                <c:pt idx="58">
                  <c:v>44294</c:v>
                </c:pt>
                <c:pt idx="59">
                  <c:v>44294</c:v>
                </c:pt>
                <c:pt idx="60">
                  <c:v>44294</c:v>
                </c:pt>
                <c:pt idx="61">
                  <c:v>44294</c:v>
                </c:pt>
                <c:pt idx="62">
                  <c:v>44294</c:v>
                </c:pt>
                <c:pt idx="63">
                  <c:v>44294</c:v>
                </c:pt>
                <c:pt idx="64">
                  <c:v>44294</c:v>
                </c:pt>
                <c:pt idx="65">
                  <c:v>44294</c:v>
                </c:pt>
                <c:pt idx="66">
                  <c:v>44294</c:v>
                </c:pt>
                <c:pt idx="67">
                  <c:v>44294</c:v>
                </c:pt>
                <c:pt idx="68">
                  <c:v>44294</c:v>
                </c:pt>
                <c:pt idx="69">
                  <c:v>44294</c:v>
                </c:pt>
                <c:pt idx="70">
                  <c:v>44294</c:v>
                </c:pt>
                <c:pt idx="71">
                  <c:v>44294</c:v>
                </c:pt>
                <c:pt idx="72">
                  <c:v>44294</c:v>
                </c:pt>
                <c:pt idx="73">
                  <c:v>44294</c:v>
                </c:pt>
                <c:pt idx="74">
                  <c:v>44294</c:v>
                </c:pt>
                <c:pt idx="75">
                  <c:v>44294</c:v>
                </c:pt>
                <c:pt idx="76">
                  <c:v>44294</c:v>
                </c:pt>
                <c:pt idx="77">
                  <c:v>44294</c:v>
                </c:pt>
                <c:pt idx="78">
                  <c:v>44294</c:v>
                </c:pt>
                <c:pt idx="79">
                  <c:v>44294</c:v>
                </c:pt>
                <c:pt idx="80">
                  <c:v>44294</c:v>
                </c:pt>
                <c:pt idx="81">
                  <c:v>44294</c:v>
                </c:pt>
                <c:pt idx="82">
                  <c:v>44294</c:v>
                </c:pt>
                <c:pt idx="83">
                  <c:v>44294</c:v>
                </c:pt>
                <c:pt idx="84">
                  <c:v>44294</c:v>
                </c:pt>
                <c:pt idx="85">
                  <c:v>44294</c:v>
                </c:pt>
                <c:pt idx="86">
                  <c:v>44294</c:v>
                </c:pt>
                <c:pt idx="87">
                  <c:v>44294</c:v>
                </c:pt>
                <c:pt idx="88">
                  <c:v>44294</c:v>
                </c:pt>
                <c:pt idx="89">
                  <c:v>44294</c:v>
                </c:pt>
                <c:pt idx="90">
                  <c:v>44294</c:v>
                </c:pt>
                <c:pt idx="91">
                  <c:v>44294</c:v>
                </c:pt>
                <c:pt idx="92">
                  <c:v>44294</c:v>
                </c:pt>
                <c:pt idx="93">
                  <c:v>44294</c:v>
                </c:pt>
                <c:pt idx="94">
                  <c:v>44294</c:v>
                </c:pt>
                <c:pt idx="95">
                  <c:v>44294</c:v>
                </c:pt>
                <c:pt idx="96">
                  <c:v>44294</c:v>
                </c:pt>
                <c:pt idx="97">
                  <c:v>44294</c:v>
                </c:pt>
                <c:pt idx="98">
                  <c:v>44294</c:v>
                </c:pt>
                <c:pt idx="99">
                  <c:v>44294</c:v>
                </c:pt>
                <c:pt idx="100">
                  <c:v>44294</c:v>
                </c:pt>
                <c:pt idx="101">
                  <c:v>44294</c:v>
                </c:pt>
                <c:pt idx="102">
                  <c:v>44294</c:v>
                </c:pt>
                <c:pt idx="103">
                  <c:v>44294</c:v>
                </c:pt>
                <c:pt idx="104">
                  <c:v>44294</c:v>
                </c:pt>
                <c:pt idx="105">
                  <c:v>44294</c:v>
                </c:pt>
                <c:pt idx="106">
                  <c:v>44294</c:v>
                </c:pt>
                <c:pt idx="107">
                  <c:v>44294</c:v>
                </c:pt>
                <c:pt idx="108">
                  <c:v>44294</c:v>
                </c:pt>
                <c:pt idx="109">
                  <c:v>44294</c:v>
                </c:pt>
                <c:pt idx="110">
                  <c:v>44294</c:v>
                </c:pt>
                <c:pt idx="111">
                  <c:v>44294</c:v>
                </c:pt>
                <c:pt idx="112">
                  <c:v>44294</c:v>
                </c:pt>
                <c:pt idx="113">
                  <c:v>44294</c:v>
                </c:pt>
                <c:pt idx="114">
                  <c:v>44294</c:v>
                </c:pt>
                <c:pt idx="115">
                  <c:v>44294</c:v>
                </c:pt>
                <c:pt idx="116">
                  <c:v>44294</c:v>
                </c:pt>
                <c:pt idx="117">
                  <c:v>44294</c:v>
                </c:pt>
                <c:pt idx="118">
                  <c:v>44294</c:v>
                </c:pt>
                <c:pt idx="119">
                  <c:v>44294</c:v>
                </c:pt>
                <c:pt idx="120">
                  <c:v>44294</c:v>
                </c:pt>
                <c:pt idx="121">
                  <c:v>44294</c:v>
                </c:pt>
                <c:pt idx="122">
                  <c:v>44294</c:v>
                </c:pt>
                <c:pt idx="123">
                  <c:v>44294</c:v>
                </c:pt>
                <c:pt idx="124">
                  <c:v>44294</c:v>
                </c:pt>
                <c:pt idx="125">
                  <c:v>44294</c:v>
                </c:pt>
                <c:pt idx="126">
                  <c:v>44294</c:v>
                </c:pt>
                <c:pt idx="127">
                  <c:v>44294</c:v>
                </c:pt>
                <c:pt idx="128">
                  <c:v>44294</c:v>
                </c:pt>
                <c:pt idx="129">
                  <c:v>44294</c:v>
                </c:pt>
                <c:pt idx="130">
                  <c:v>44294</c:v>
                </c:pt>
                <c:pt idx="131">
                  <c:v>44294</c:v>
                </c:pt>
                <c:pt idx="132">
                  <c:v>44294</c:v>
                </c:pt>
                <c:pt idx="133">
                  <c:v>44294</c:v>
                </c:pt>
                <c:pt idx="134">
                  <c:v>44294</c:v>
                </c:pt>
                <c:pt idx="135">
                  <c:v>44294</c:v>
                </c:pt>
                <c:pt idx="136">
                  <c:v>44294</c:v>
                </c:pt>
                <c:pt idx="137">
                  <c:v>44294</c:v>
                </c:pt>
                <c:pt idx="138">
                  <c:v>44294</c:v>
                </c:pt>
                <c:pt idx="139">
                  <c:v>44294</c:v>
                </c:pt>
                <c:pt idx="140">
                  <c:v>44294</c:v>
                </c:pt>
                <c:pt idx="141">
                  <c:v>44294</c:v>
                </c:pt>
                <c:pt idx="142">
                  <c:v>44294</c:v>
                </c:pt>
                <c:pt idx="143">
                  <c:v>44294</c:v>
                </c:pt>
                <c:pt idx="144">
                  <c:v>44294</c:v>
                </c:pt>
                <c:pt idx="145">
                  <c:v>44294</c:v>
                </c:pt>
                <c:pt idx="146">
                  <c:v>44294</c:v>
                </c:pt>
                <c:pt idx="147">
                  <c:v>44294</c:v>
                </c:pt>
                <c:pt idx="148">
                  <c:v>44294</c:v>
                </c:pt>
                <c:pt idx="149">
                  <c:v>44294</c:v>
                </c:pt>
                <c:pt idx="150">
                  <c:v>44294</c:v>
                </c:pt>
                <c:pt idx="151">
                  <c:v>44294</c:v>
                </c:pt>
                <c:pt idx="152">
                  <c:v>44294</c:v>
                </c:pt>
                <c:pt idx="153">
                  <c:v>44294</c:v>
                </c:pt>
                <c:pt idx="154">
                  <c:v>44294</c:v>
                </c:pt>
                <c:pt idx="155">
                  <c:v>44294</c:v>
                </c:pt>
                <c:pt idx="156">
                  <c:v>44294</c:v>
                </c:pt>
                <c:pt idx="157">
                  <c:v>44294</c:v>
                </c:pt>
                <c:pt idx="158">
                  <c:v>44294</c:v>
                </c:pt>
                <c:pt idx="159">
                  <c:v>44294</c:v>
                </c:pt>
                <c:pt idx="160">
                  <c:v>44294</c:v>
                </c:pt>
                <c:pt idx="161">
                  <c:v>44294</c:v>
                </c:pt>
                <c:pt idx="162">
                  <c:v>44294</c:v>
                </c:pt>
                <c:pt idx="163">
                  <c:v>44294</c:v>
                </c:pt>
                <c:pt idx="164">
                  <c:v>44294</c:v>
                </c:pt>
                <c:pt idx="165">
                  <c:v>44294</c:v>
                </c:pt>
                <c:pt idx="166">
                  <c:v>44294</c:v>
                </c:pt>
                <c:pt idx="167">
                  <c:v>44294</c:v>
                </c:pt>
                <c:pt idx="168">
                  <c:v>44294</c:v>
                </c:pt>
                <c:pt idx="169">
                  <c:v>44294</c:v>
                </c:pt>
                <c:pt idx="170">
                  <c:v>44294</c:v>
                </c:pt>
                <c:pt idx="171">
                  <c:v>44294</c:v>
                </c:pt>
                <c:pt idx="172">
                  <c:v>44294</c:v>
                </c:pt>
                <c:pt idx="173">
                  <c:v>44294</c:v>
                </c:pt>
                <c:pt idx="174">
                  <c:v>44294</c:v>
                </c:pt>
                <c:pt idx="175">
                  <c:v>44294</c:v>
                </c:pt>
                <c:pt idx="176">
                  <c:v>44294</c:v>
                </c:pt>
                <c:pt idx="177">
                  <c:v>44294</c:v>
                </c:pt>
                <c:pt idx="178">
                  <c:v>44294</c:v>
                </c:pt>
                <c:pt idx="179">
                  <c:v>44294</c:v>
                </c:pt>
                <c:pt idx="180">
                  <c:v>44294</c:v>
                </c:pt>
                <c:pt idx="181">
                  <c:v>44294</c:v>
                </c:pt>
                <c:pt idx="182">
                  <c:v>44294</c:v>
                </c:pt>
                <c:pt idx="183">
                  <c:v>44294</c:v>
                </c:pt>
                <c:pt idx="184">
                  <c:v>44294</c:v>
                </c:pt>
                <c:pt idx="185">
                  <c:v>44294</c:v>
                </c:pt>
                <c:pt idx="186">
                  <c:v>44294</c:v>
                </c:pt>
                <c:pt idx="187">
                  <c:v>44294</c:v>
                </c:pt>
                <c:pt idx="188">
                  <c:v>44294</c:v>
                </c:pt>
                <c:pt idx="189">
                  <c:v>44294</c:v>
                </c:pt>
                <c:pt idx="190">
                  <c:v>44294</c:v>
                </c:pt>
                <c:pt idx="191">
                  <c:v>44294</c:v>
                </c:pt>
                <c:pt idx="192">
                  <c:v>44294</c:v>
                </c:pt>
                <c:pt idx="193">
                  <c:v>44294</c:v>
                </c:pt>
                <c:pt idx="194">
                  <c:v>44294</c:v>
                </c:pt>
                <c:pt idx="195">
                  <c:v>44294</c:v>
                </c:pt>
                <c:pt idx="196">
                  <c:v>44294</c:v>
                </c:pt>
                <c:pt idx="197">
                  <c:v>44294</c:v>
                </c:pt>
                <c:pt idx="198">
                  <c:v>44294</c:v>
                </c:pt>
                <c:pt idx="199">
                  <c:v>44294</c:v>
                </c:pt>
                <c:pt idx="200">
                  <c:v>44294</c:v>
                </c:pt>
                <c:pt idx="201">
                  <c:v>44294</c:v>
                </c:pt>
                <c:pt idx="202">
                  <c:v>44294</c:v>
                </c:pt>
                <c:pt idx="203">
                  <c:v>44294</c:v>
                </c:pt>
                <c:pt idx="204">
                  <c:v>44294</c:v>
                </c:pt>
                <c:pt idx="205">
                  <c:v>44294</c:v>
                </c:pt>
                <c:pt idx="206">
                  <c:v>44294</c:v>
                </c:pt>
                <c:pt idx="207">
                  <c:v>44294</c:v>
                </c:pt>
                <c:pt idx="208">
                  <c:v>44294</c:v>
                </c:pt>
                <c:pt idx="209">
                  <c:v>44294</c:v>
                </c:pt>
                <c:pt idx="210">
                  <c:v>44294</c:v>
                </c:pt>
                <c:pt idx="211">
                  <c:v>44294</c:v>
                </c:pt>
                <c:pt idx="212">
                  <c:v>44294</c:v>
                </c:pt>
                <c:pt idx="213">
                  <c:v>44294</c:v>
                </c:pt>
                <c:pt idx="214">
                  <c:v>44294</c:v>
                </c:pt>
                <c:pt idx="215">
                  <c:v>44294</c:v>
                </c:pt>
                <c:pt idx="216">
                  <c:v>44294</c:v>
                </c:pt>
                <c:pt idx="217">
                  <c:v>44294</c:v>
                </c:pt>
                <c:pt idx="218">
                  <c:v>44294</c:v>
                </c:pt>
                <c:pt idx="219">
                  <c:v>44294</c:v>
                </c:pt>
                <c:pt idx="220">
                  <c:v>44294</c:v>
                </c:pt>
                <c:pt idx="221">
                  <c:v>44294</c:v>
                </c:pt>
                <c:pt idx="222">
                  <c:v>44294</c:v>
                </c:pt>
                <c:pt idx="223">
                  <c:v>44294</c:v>
                </c:pt>
                <c:pt idx="224">
                  <c:v>44294</c:v>
                </c:pt>
                <c:pt idx="225">
                  <c:v>44294</c:v>
                </c:pt>
                <c:pt idx="226">
                  <c:v>44294</c:v>
                </c:pt>
                <c:pt idx="227">
                  <c:v>44294</c:v>
                </c:pt>
                <c:pt idx="228">
                  <c:v>44294</c:v>
                </c:pt>
                <c:pt idx="229">
                  <c:v>44294</c:v>
                </c:pt>
                <c:pt idx="230">
                  <c:v>44294</c:v>
                </c:pt>
                <c:pt idx="231">
                  <c:v>44294</c:v>
                </c:pt>
                <c:pt idx="232">
                  <c:v>44294</c:v>
                </c:pt>
                <c:pt idx="233">
                  <c:v>44294</c:v>
                </c:pt>
                <c:pt idx="234">
                  <c:v>44294</c:v>
                </c:pt>
                <c:pt idx="235">
                  <c:v>44294</c:v>
                </c:pt>
                <c:pt idx="236">
                  <c:v>44294</c:v>
                </c:pt>
                <c:pt idx="237">
                  <c:v>44294</c:v>
                </c:pt>
                <c:pt idx="238">
                  <c:v>44294</c:v>
                </c:pt>
                <c:pt idx="239">
                  <c:v>44294</c:v>
                </c:pt>
                <c:pt idx="240">
                  <c:v>44294</c:v>
                </c:pt>
                <c:pt idx="241">
                  <c:v>44294</c:v>
                </c:pt>
                <c:pt idx="242">
                  <c:v>44294</c:v>
                </c:pt>
                <c:pt idx="243">
                  <c:v>44294</c:v>
                </c:pt>
                <c:pt idx="244">
                  <c:v>44294</c:v>
                </c:pt>
                <c:pt idx="245">
                  <c:v>44294</c:v>
                </c:pt>
                <c:pt idx="246">
                  <c:v>44294</c:v>
                </c:pt>
                <c:pt idx="247">
                  <c:v>44294</c:v>
                </c:pt>
                <c:pt idx="248">
                  <c:v>44294</c:v>
                </c:pt>
                <c:pt idx="249">
                  <c:v>44294</c:v>
                </c:pt>
                <c:pt idx="250">
                  <c:v>44294</c:v>
                </c:pt>
                <c:pt idx="251">
                  <c:v>44294</c:v>
                </c:pt>
                <c:pt idx="252">
                  <c:v>44294</c:v>
                </c:pt>
                <c:pt idx="253">
                  <c:v>44294</c:v>
                </c:pt>
                <c:pt idx="254">
                  <c:v>44294</c:v>
                </c:pt>
                <c:pt idx="255">
                  <c:v>44294</c:v>
                </c:pt>
                <c:pt idx="256">
                  <c:v>44294</c:v>
                </c:pt>
                <c:pt idx="257">
                  <c:v>44294</c:v>
                </c:pt>
                <c:pt idx="258">
                  <c:v>44294</c:v>
                </c:pt>
                <c:pt idx="259">
                  <c:v>44294</c:v>
                </c:pt>
                <c:pt idx="260">
                  <c:v>44294</c:v>
                </c:pt>
                <c:pt idx="261">
                  <c:v>44294</c:v>
                </c:pt>
                <c:pt idx="262">
                  <c:v>44294</c:v>
                </c:pt>
                <c:pt idx="263">
                  <c:v>44294</c:v>
                </c:pt>
                <c:pt idx="264">
                  <c:v>44294</c:v>
                </c:pt>
                <c:pt idx="265">
                  <c:v>44294</c:v>
                </c:pt>
                <c:pt idx="266">
                  <c:v>44294</c:v>
                </c:pt>
                <c:pt idx="267">
                  <c:v>44294</c:v>
                </c:pt>
                <c:pt idx="268">
                  <c:v>44294</c:v>
                </c:pt>
                <c:pt idx="269">
                  <c:v>44294</c:v>
                </c:pt>
                <c:pt idx="270">
                  <c:v>44294</c:v>
                </c:pt>
                <c:pt idx="271">
                  <c:v>44294</c:v>
                </c:pt>
                <c:pt idx="272">
                  <c:v>44294</c:v>
                </c:pt>
                <c:pt idx="273">
                  <c:v>44294</c:v>
                </c:pt>
                <c:pt idx="274">
                  <c:v>44294</c:v>
                </c:pt>
                <c:pt idx="275">
                  <c:v>44294</c:v>
                </c:pt>
                <c:pt idx="276">
                  <c:v>44294</c:v>
                </c:pt>
                <c:pt idx="277">
                  <c:v>44294</c:v>
                </c:pt>
                <c:pt idx="278">
                  <c:v>44294</c:v>
                </c:pt>
                <c:pt idx="279">
                  <c:v>44294</c:v>
                </c:pt>
                <c:pt idx="280">
                  <c:v>44294</c:v>
                </c:pt>
                <c:pt idx="281">
                  <c:v>44294</c:v>
                </c:pt>
                <c:pt idx="282">
                  <c:v>44294</c:v>
                </c:pt>
                <c:pt idx="283">
                  <c:v>44294</c:v>
                </c:pt>
                <c:pt idx="284">
                  <c:v>44294</c:v>
                </c:pt>
                <c:pt idx="285">
                  <c:v>44294</c:v>
                </c:pt>
                <c:pt idx="286">
                  <c:v>44294</c:v>
                </c:pt>
                <c:pt idx="287">
                  <c:v>44294</c:v>
                </c:pt>
                <c:pt idx="288">
                  <c:v>44294</c:v>
                </c:pt>
                <c:pt idx="289">
                  <c:v>44294</c:v>
                </c:pt>
                <c:pt idx="290">
                  <c:v>44294</c:v>
                </c:pt>
                <c:pt idx="291">
                  <c:v>44294</c:v>
                </c:pt>
                <c:pt idx="292">
                  <c:v>44294</c:v>
                </c:pt>
                <c:pt idx="293">
                  <c:v>44294</c:v>
                </c:pt>
                <c:pt idx="294">
                  <c:v>44294</c:v>
                </c:pt>
                <c:pt idx="295">
                  <c:v>44294</c:v>
                </c:pt>
                <c:pt idx="296">
                  <c:v>44294</c:v>
                </c:pt>
                <c:pt idx="297">
                  <c:v>44294</c:v>
                </c:pt>
                <c:pt idx="298">
                  <c:v>44294</c:v>
                </c:pt>
                <c:pt idx="299">
                  <c:v>44294</c:v>
                </c:pt>
                <c:pt idx="300">
                  <c:v>44294</c:v>
                </c:pt>
                <c:pt idx="301">
                  <c:v>44294</c:v>
                </c:pt>
                <c:pt idx="302">
                  <c:v>44294</c:v>
                </c:pt>
                <c:pt idx="303">
                  <c:v>44294</c:v>
                </c:pt>
                <c:pt idx="304">
                  <c:v>44294</c:v>
                </c:pt>
                <c:pt idx="305">
                  <c:v>44294</c:v>
                </c:pt>
                <c:pt idx="306">
                  <c:v>44294</c:v>
                </c:pt>
                <c:pt idx="307">
                  <c:v>44294</c:v>
                </c:pt>
                <c:pt idx="308">
                  <c:v>44294</c:v>
                </c:pt>
                <c:pt idx="309">
                  <c:v>44294</c:v>
                </c:pt>
                <c:pt idx="310">
                  <c:v>44294</c:v>
                </c:pt>
                <c:pt idx="311">
                  <c:v>44294</c:v>
                </c:pt>
                <c:pt idx="312">
                  <c:v>44294</c:v>
                </c:pt>
                <c:pt idx="313">
                  <c:v>44294</c:v>
                </c:pt>
                <c:pt idx="314">
                  <c:v>44294</c:v>
                </c:pt>
                <c:pt idx="315">
                  <c:v>44294</c:v>
                </c:pt>
                <c:pt idx="316">
                  <c:v>44294</c:v>
                </c:pt>
                <c:pt idx="317">
                  <c:v>44294</c:v>
                </c:pt>
                <c:pt idx="318">
                  <c:v>44294</c:v>
                </c:pt>
                <c:pt idx="319">
                  <c:v>44294</c:v>
                </c:pt>
                <c:pt idx="320">
                  <c:v>44294</c:v>
                </c:pt>
                <c:pt idx="321">
                  <c:v>44294</c:v>
                </c:pt>
                <c:pt idx="322">
                  <c:v>44294</c:v>
                </c:pt>
                <c:pt idx="323">
                  <c:v>44294</c:v>
                </c:pt>
                <c:pt idx="324">
                  <c:v>44294</c:v>
                </c:pt>
                <c:pt idx="325">
                  <c:v>44294</c:v>
                </c:pt>
                <c:pt idx="326">
                  <c:v>44294</c:v>
                </c:pt>
                <c:pt idx="327">
                  <c:v>44294</c:v>
                </c:pt>
                <c:pt idx="328">
                  <c:v>44294</c:v>
                </c:pt>
                <c:pt idx="329">
                  <c:v>44294</c:v>
                </c:pt>
                <c:pt idx="330">
                  <c:v>44294</c:v>
                </c:pt>
                <c:pt idx="331">
                  <c:v>44294</c:v>
                </c:pt>
                <c:pt idx="332">
                  <c:v>44294</c:v>
                </c:pt>
                <c:pt idx="333">
                  <c:v>44294</c:v>
                </c:pt>
                <c:pt idx="334">
                  <c:v>44294</c:v>
                </c:pt>
                <c:pt idx="335">
                  <c:v>44294</c:v>
                </c:pt>
                <c:pt idx="336">
                  <c:v>44294</c:v>
                </c:pt>
                <c:pt idx="337">
                  <c:v>44294</c:v>
                </c:pt>
                <c:pt idx="338">
                  <c:v>44294</c:v>
                </c:pt>
                <c:pt idx="339">
                  <c:v>44294</c:v>
                </c:pt>
                <c:pt idx="340">
                  <c:v>44294</c:v>
                </c:pt>
                <c:pt idx="341">
                  <c:v>44294</c:v>
                </c:pt>
                <c:pt idx="342">
                  <c:v>44294</c:v>
                </c:pt>
                <c:pt idx="343">
                  <c:v>44294</c:v>
                </c:pt>
                <c:pt idx="344">
                  <c:v>44294</c:v>
                </c:pt>
                <c:pt idx="345">
                  <c:v>44294</c:v>
                </c:pt>
                <c:pt idx="346">
                  <c:v>44294</c:v>
                </c:pt>
                <c:pt idx="347">
                  <c:v>44294</c:v>
                </c:pt>
                <c:pt idx="348">
                  <c:v>44294</c:v>
                </c:pt>
                <c:pt idx="349">
                  <c:v>44294</c:v>
                </c:pt>
                <c:pt idx="350">
                  <c:v>44294</c:v>
                </c:pt>
                <c:pt idx="351">
                  <c:v>44294</c:v>
                </c:pt>
                <c:pt idx="352">
                  <c:v>44294</c:v>
                </c:pt>
                <c:pt idx="353">
                  <c:v>44294</c:v>
                </c:pt>
                <c:pt idx="354">
                  <c:v>44294</c:v>
                </c:pt>
                <c:pt idx="355">
                  <c:v>44294</c:v>
                </c:pt>
                <c:pt idx="356">
                  <c:v>44294</c:v>
                </c:pt>
                <c:pt idx="357">
                  <c:v>44294</c:v>
                </c:pt>
                <c:pt idx="358">
                  <c:v>44294</c:v>
                </c:pt>
                <c:pt idx="359">
                  <c:v>44294</c:v>
                </c:pt>
                <c:pt idx="360">
                  <c:v>44294</c:v>
                </c:pt>
                <c:pt idx="361">
                  <c:v>44294</c:v>
                </c:pt>
                <c:pt idx="362">
                  <c:v>44294</c:v>
                </c:pt>
                <c:pt idx="363">
                  <c:v>44294</c:v>
                </c:pt>
                <c:pt idx="364">
                  <c:v>44294</c:v>
                </c:pt>
                <c:pt idx="365">
                  <c:v>44294</c:v>
                </c:pt>
                <c:pt idx="366">
                  <c:v>44294</c:v>
                </c:pt>
                <c:pt idx="367">
                  <c:v>44294</c:v>
                </c:pt>
                <c:pt idx="368">
                  <c:v>44294</c:v>
                </c:pt>
                <c:pt idx="369">
                  <c:v>44294</c:v>
                </c:pt>
                <c:pt idx="370">
                  <c:v>44294</c:v>
                </c:pt>
                <c:pt idx="371">
                  <c:v>44294</c:v>
                </c:pt>
                <c:pt idx="372">
                  <c:v>44294</c:v>
                </c:pt>
                <c:pt idx="373">
                  <c:v>44294</c:v>
                </c:pt>
                <c:pt idx="374">
                  <c:v>44294</c:v>
                </c:pt>
                <c:pt idx="375">
                  <c:v>44294</c:v>
                </c:pt>
                <c:pt idx="376">
                  <c:v>44294</c:v>
                </c:pt>
                <c:pt idx="377">
                  <c:v>44294</c:v>
                </c:pt>
                <c:pt idx="378">
                  <c:v>44294</c:v>
                </c:pt>
                <c:pt idx="379">
                  <c:v>44294</c:v>
                </c:pt>
                <c:pt idx="380">
                  <c:v>44294</c:v>
                </c:pt>
                <c:pt idx="381">
                  <c:v>44294</c:v>
                </c:pt>
                <c:pt idx="382">
                  <c:v>44294</c:v>
                </c:pt>
                <c:pt idx="383">
                  <c:v>44294</c:v>
                </c:pt>
                <c:pt idx="384">
                  <c:v>44294</c:v>
                </c:pt>
                <c:pt idx="385">
                  <c:v>44294</c:v>
                </c:pt>
                <c:pt idx="386">
                  <c:v>44294</c:v>
                </c:pt>
                <c:pt idx="387">
                  <c:v>44294</c:v>
                </c:pt>
                <c:pt idx="388">
                  <c:v>44294</c:v>
                </c:pt>
                <c:pt idx="389">
                  <c:v>44294</c:v>
                </c:pt>
                <c:pt idx="390">
                  <c:v>44294</c:v>
                </c:pt>
                <c:pt idx="391">
                  <c:v>44294</c:v>
                </c:pt>
                <c:pt idx="392">
                  <c:v>44294</c:v>
                </c:pt>
                <c:pt idx="393">
                  <c:v>44294</c:v>
                </c:pt>
                <c:pt idx="394">
                  <c:v>44294</c:v>
                </c:pt>
                <c:pt idx="395">
                  <c:v>44294</c:v>
                </c:pt>
                <c:pt idx="396">
                  <c:v>44294</c:v>
                </c:pt>
                <c:pt idx="397">
                  <c:v>44294</c:v>
                </c:pt>
                <c:pt idx="398">
                  <c:v>44294</c:v>
                </c:pt>
                <c:pt idx="399">
                  <c:v>44294</c:v>
                </c:pt>
                <c:pt idx="400">
                  <c:v>44294</c:v>
                </c:pt>
                <c:pt idx="401">
                  <c:v>44294</c:v>
                </c:pt>
                <c:pt idx="402">
                  <c:v>44294</c:v>
                </c:pt>
                <c:pt idx="403">
                  <c:v>44294</c:v>
                </c:pt>
                <c:pt idx="404">
                  <c:v>44294</c:v>
                </c:pt>
                <c:pt idx="405">
                  <c:v>44294</c:v>
                </c:pt>
                <c:pt idx="406">
                  <c:v>44294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44294</c:v>
                </c:pt>
                <c:pt idx="418">
                  <c:v>44294</c:v>
                </c:pt>
                <c:pt idx="419">
                  <c:v>44294</c:v>
                </c:pt>
                <c:pt idx="420">
                  <c:v>44294</c:v>
                </c:pt>
                <c:pt idx="421">
                  <c:v>44294</c:v>
                </c:pt>
                <c:pt idx="422">
                  <c:v>44294</c:v>
                </c:pt>
                <c:pt idx="423">
                  <c:v>44294</c:v>
                </c:pt>
                <c:pt idx="424">
                  <c:v>44294</c:v>
                </c:pt>
                <c:pt idx="425">
                  <c:v>44294</c:v>
                </c:pt>
                <c:pt idx="426">
                  <c:v>44294</c:v>
                </c:pt>
                <c:pt idx="427">
                  <c:v>44294</c:v>
                </c:pt>
                <c:pt idx="428">
                  <c:v>44294</c:v>
                </c:pt>
                <c:pt idx="429">
                  <c:v>44294</c:v>
                </c:pt>
                <c:pt idx="430">
                  <c:v>44294</c:v>
                </c:pt>
                <c:pt idx="431">
                  <c:v>44294</c:v>
                </c:pt>
                <c:pt idx="432">
                  <c:v>44294</c:v>
                </c:pt>
                <c:pt idx="433">
                  <c:v>44294</c:v>
                </c:pt>
                <c:pt idx="434">
                  <c:v>44294</c:v>
                </c:pt>
                <c:pt idx="435">
                  <c:v>44294</c:v>
                </c:pt>
                <c:pt idx="436">
                  <c:v>44294</c:v>
                </c:pt>
                <c:pt idx="437">
                  <c:v>44294</c:v>
                </c:pt>
                <c:pt idx="438">
                  <c:v>44294</c:v>
                </c:pt>
                <c:pt idx="439">
                  <c:v>44294</c:v>
                </c:pt>
                <c:pt idx="440">
                  <c:v>44294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General</c:formatCode>
                <c:ptCount val="441"/>
                <c:pt idx="0">
                  <c:v>44294</c:v>
                </c:pt>
                <c:pt idx="1">
                  <c:v>44294</c:v>
                </c:pt>
                <c:pt idx="2">
                  <c:v>44294</c:v>
                </c:pt>
                <c:pt idx="3">
                  <c:v>44294</c:v>
                </c:pt>
                <c:pt idx="4">
                  <c:v>44294</c:v>
                </c:pt>
                <c:pt idx="5">
                  <c:v>44294</c:v>
                </c:pt>
                <c:pt idx="6">
                  <c:v>44294</c:v>
                </c:pt>
                <c:pt idx="7">
                  <c:v>44294</c:v>
                </c:pt>
                <c:pt idx="8">
                  <c:v>44294</c:v>
                </c:pt>
                <c:pt idx="9">
                  <c:v>44294</c:v>
                </c:pt>
                <c:pt idx="10">
                  <c:v>44294</c:v>
                </c:pt>
                <c:pt idx="11">
                  <c:v>44294</c:v>
                </c:pt>
                <c:pt idx="12">
                  <c:v>44294</c:v>
                </c:pt>
                <c:pt idx="13">
                  <c:v>44294</c:v>
                </c:pt>
                <c:pt idx="14">
                  <c:v>44294</c:v>
                </c:pt>
                <c:pt idx="15">
                  <c:v>44294</c:v>
                </c:pt>
                <c:pt idx="16">
                  <c:v>44294</c:v>
                </c:pt>
                <c:pt idx="17">
                  <c:v>44294</c:v>
                </c:pt>
                <c:pt idx="18">
                  <c:v>44294</c:v>
                </c:pt>
                <c:pt idx="19">
                  <c:v>44294</c:v>
                </c:pt>
                <c:pt idx="20">
                  <c:v>44294</c:v>
                </c:pt>
                <c:pt idx="21">
                  <c:v>44294</c:v>
                </c:pt>
                <c:pt idx="22">
                  <c:v>44294</c:v>
                </c:pt>
                <c:pt idx="23">
                  <c:v>44294</c:v>
                </c:pt>
                <c:pt idx="24">
                  <c:v>44294</c:v>
                </c:pt>
                <c:pt idx="25">
                  <c:v>44294</c:v>
                </c:pt>
                <c:pt idx="26">
                  <c:v>44294</c:v>
                </c:pt>
                <c:pt idx="27">
                  <c:v>44294</c:v>
                </c:pt>
                <c:pt idx="28">
                  <c:v>44294</c:v>
                </c:pt>
                <c:pt idx="29">
                  <c:v>44294</c:v>
                </c:pt>
                <c:pt idx="30">
                  <c:v>44294</c:v>
                </c:pt>
                <c:pt idx="31">
                  <c:v>44294</c:v>
                </c:pt>
                <c:pt idx="32">
                  <c:v>44294</c:v>
                </c:pt>
                <c:pt idx="33">
                  <c:v>44294</c:v>
                </c:pt>
                <c:pt idx="34">
                  <c:v>44294</c:v>
                </c:pt>
                <c:pt idx="35">
                  <c:v>44294</c:v>
                </c:pt>
                <c:pt idx="36">
                  <c:v>44294</c:v>
                </c:pt>
                <c:pt idx="37">
                  <c:v>44294</c:v>
                </c:pt>
                <c:pt idx="38">
                  <c:v>44294</c:v>
                </c:pt>
                <c:pt idx="39">
                  <c:v>44294</c:v>
                </c:pt>
                <c:pt idx="40">
                  <c:v>44294</c:v>
                </c:pt>
                <c:pt idx="41">
                  <c:v>44294</c:v>
                </c:pt>
                <c:pt idx="42">
                  <c:v>44294</c:v>
                </c:pt>
                <c:pt idx="43">
                  <c:v>44294</c:v>
                </c:pt>
                <c:pt idx="44">
                  <c:v>44294</c:v>
                </c:pt>
                <c:pt idx="45">
                  <c:v>44294</c:v>
                </c:pt>
                <c:pt idx="46">
                  <c:v>44294</c:v>
                </c:pt>
                <c:pt idx="47">
                  <c:v>44294</c:v>
                </c:pt>
                <c:pt idx="48">
                  <c:v>44294</c:v>
                </c:pt>
                <c:pt idx="49">
                  <c:v>44294</c:v>
                </c:pt>
                <c:pt idx="50">
                  <c:v>44294</c:v>
                </c:pt>
                <c:pt idx="51">
                  <c:v>44294</c:v>
                </c:pt>
                <c:pt idx="52">
                  <c:v>44294</c:v>
                </c:pt>
                <c:pt idx="53">
                  <c:v>44294</c:v>
                </c:pt>
                <c:pt idx="54">
                  <c:v>44294</c:v>
                </c:pt>
                <c:pt idx="55">
                  <c:v>44294</c:v>
                </c:pt>
                <c:pt idx="56">
                  <c:v>44294</c:v>
                </c:pt>
                <c:pt idx="57">
                  <c:v>44294</c:v>
                </c:pt>
                <c:pt idx="58">
                  <c:v>44294</c:v>
                </c:pt>
                <c:pt idx="59">
                  <c:v>44294</c:v>
                </c:pt>
                <c:pt idx="60">
                  <c:v>44294</c:v>
                </c:pt>
                <c:pt idx="61">
                  <c:v>44294</c:v>
                </c:pt>
                <c:pt idx="62">
                  <c:v>44294</c:v>
                </c:pt>
                <c:pt idx="63">
                  <c:v>44294</c:v>
                </c:pt>
                <c:pt idx="64">
                  <c:v>44294</c:v>
                </c:pt>
                <c:pt idx="65">
                  <c:v>44294</c:v>
                </c:pt>
                <c:pt idx="66">
                  <c:v>44294</c:v>
                </c:pt>
                <c:pt idx="67">
                  <c:v>44294</c:v>
                </c:pt>
                <c:pt idx="68">
                  <c:v>44294</c:v>
                </c:pt>
                <c:pt idx="69">
                  <c:v>44294</c:v>
                </c:pt>
                <c:pt idx="70">
                  <c:v>44294</c:v>
                </c:pt>
                <c:pt idx="71">
                  <c:v>44294</c:v>
                </c:pt>
                <c:pt idx="72">
                  <c:v>44294</c:v>
                </c:pt>
                <c:pt idx="73">
                  <c:v>44294</c:v>
                </c:pt>
                <c:pt idx="74">
                  <c:v>44294</c:v>
                </c:pt>
                <c:pt idx="75">
                  <c:v>44294</c:v>
                </c:pt>
                <c:pt idx="76">
                  <c:v>44294</c:v>
                </c:pt>
                <c:pt idx="77">
                  <c:v>44294</c:v>
                </c:pt>
                <c:pt idx="78">
                  <c:v>44294</c:v>
                </c:pt>
                <c:pt idx="79">
                  <c:v>44294</c:v>
                </c:pt>
                <c:pt idx="80">
                  <c:v>44294</c:v>
                </c:pt>
                <c:pt idx="81">
                  <c:v>44294</c:v>
                </c:pt>
                <c:pt idx="82">
                  <c:v>44294</c:v>
                </c:pt>
                <c:pt idx="83">
                  <c:v>44294</c:v>
                </c:pt>
                <c:pt idx="84">
                  <c:v>44294</c:v>
                </c:pt>
                <c:pt idx="85">
                  <c:v>44294</c:v>
                </c:pt>
                <c:pt idx="86">
                  <c:v>44294</c:v>
                </c:pt>
                <c:pt idx="87">
                  <c:v>44294</c:v>
                </c:pt>
                <c:pt idx="88">
                  <c:v>44294</c:v>
                </c:pt>
                <c:pt idx="89">
                  <c:v>44294</c:v>
                </c:pt>
                <c:pt idx="90">
                  <c:v>44294</c:v>
                </c:pt>
                <c:pt idx="91">
                  <c:v>44294</c:v>
                </c:pt>
                <c:pt idx="92">
                  <c:v>44294</c:v>
                </c:pt>
                <c:pt idx="93">
                  <c:v>44294</c:v>
                </c:pt>
                <c:pt idx="94">
                  <c:v>44294</c:v>
                </c:pt>
                <c:pt idx="95">
                  <c:v>44294</c:v>
                </c:pt>
                <c:pt idx="96">
                  <c:v>44294</c:v>
                </c:pt>
                <c:pt idx="97">
                  <c:v>44294</c:v>
                </c:pt>
                <c:pt idx="98">
                  <c:v>44294</c:v>
                </c:pt>
                <c:pt idx="99">
                  <c:v>44294</c:v>
                </c:pt>
                <c:pt idx="100">
                  <c:v>44294</c:v>
                </c:pt>
                <c:pt idx="101">
                  <c:v>44294</c:v>
                </c:pt>
                <c:pt idx="102">
                  <c:v>44294</c:v>
                </c:pt>
                <c:pt idx="103">
                  <c:v>44294</c:v>
                </c:pt>
                <c:pt idx="104">
                  <c:v>44294</c:v>
                </c:pt>
                <c:pt idx="105">
                  <c:v>44294</c:v>
                </c:pt>
                <c:pt idx="106">
                  <c:v>44294</c:v>
                </c:pt>
                <c:pt idx="107">
                  <c:v>44294</c:v>
                </c:pt>
                <c:pt idx="108">
                  <c:v>44294</c:v>
                </c:pt>
                <c:pt idx="109">
                  <c:v>44294</c:v>
                </c:pt>
                <c:pt idx="110">
                  <c:v>44294</c:v>
                </c:pt>
                <c:pt idx="111">
                  <c:v>44294</c:v>
                </c:pt>
                <c:pt idx="112">
                  <c:v>44294</c:v>
                </c:pt>
                <c:pt idx="113">
                  <c:v>44294</c:v>
                </c:pt>
                <c:pt idx="114">
                  <c:v>44294</c:v>
                </c:pt>
                <c:pt idx="115">
                  <c:v>44294</c:v>
                </c:pt>
                <c:pt idx="116">
                  <c:v>44294</c:v>
                </c:pt>
                <c:pt idx="117">
                  <c:v>44294</c:v>
                </c:pt>
                <c:pt idx="118">
                  <c:v>44294</c:v>
                </c:pt>
                <c:pt idx="119">
                  <c:v>44294</c:v>
                </c:pt>
                <c:pt idx="120">
                  <c:v>44294</c:v>
                </c:pt>
                <c:pt idx="121">
                  <c:v>44294</c:v>
                </c:pt>
                <c:pt idx="122">
                  <c:v>44294</c:v>
                </c:pt>
                <c:pt idx="123">
                  <c:v>44294</c:v>
                </c:pt>
                <c:pt idx="124">
                  <c:v>44294</c:v>
                </c:pt>
                <c:pt idx="125">
                  <c:v>44294</c:v>
                </c:pt>
                <c:pt idx="126">
                  <c:v>44294</c:v>
                </c:pt>
                <c:pt idx="127">
                  <c:v>44294</c:v>
                </c:pt>
                <c:pt idx="128">
                  <c:v>44294</c:v>
                </c:pt>
                <c:pt idx="129">
                  <c:v>44294</c:v>
                </c:pt>
                <c:pt idx="130">
                  <c:v>44294</c:v>
                </c:pt>
                <c:pt idx="131">
                  <c:v>44294</c:v>
                </c:pt>
                <c:pt idx="132">
                  <c:v>44294</c:v>
                </c:pt>
                <c:pt idx="133">
                  <c:v>44294</c:v>
                </c:pt>
                <c:pt idx="134">
                  <c:v>44294</c:v>
                </c:pt>
                <c:pt idx="135">
                  <c:v>44294</c:v>
                </c:pt>
                <c:pt idx="136">
                  <c:v>44294</c:v>
                </c:pt>
                <c:pt idx="137">
                  <c:v>44294</c:v>
                </c:pt>
                <c:pt idx="138">
                  <c:v>44294</c:v>
                </c:pt>
                <c:pt idx="139">
                  <c:v>44294</c:v>
                </c:pt>
                <c:pt idx="140">
                  <c:v>44294</c:v>
                </c:pt>
                <c:pt idx="141">
                  <c:v>44294</c:v>
                </c:pt>
                <c:pt idx="142">
                  <c:v>44294</c:v>
                </c:pt>
                <c:pt idx="143">
                  <c:v>44294</c:v>
                </c:pt>
                <c:pt idx="144">
                  <c:v>44294</c:v>
                </c:pt>
                <c:pt idx="145">
                  <c:v>44294</c:v>
                </c:pt>
                <c:pt idx="146">
                  <c:v>44294</c:v>
                </c:pt>
                <c:pt idx="147">
                  <c:v>44294</c:v>
                </c:pt>
                <c:pt idx="148">
                  <c:v>44294</c:v>
                </c:pt>
                <c:pt idx="149">
                  <c:v>44294</c:v>
                </c:pt>
                <c:pt idx="150">
                  <c:v>44294</c:v>
                </c:pt>
                <c:pt idx="151">
                  <c:v>44294</c:v>
                </c:pt>
                <c:pt idx="152">
                  <c:v>44294</c:v>
                </c:pt>
                <c:pt idx="153">
                  <c:v>44294</c:v>
                </c:pt>
                <c:pt idx="154">
                  <c:v>44294</c:v>
                </c:pt>
                <c:pt idx="155">
                  <c:v>44294</c:v>
                </c:pt>
                <c:pt idx="156">
                  <c:v>44294</c:v>
                </c:pt>
                <c:pt idx="157">
                  <c:v>44294</c:v>
                </c:pt>
                <c:pt idx="158">
                  <c:v>44294</c:v>
                </c:pt>
                <c:pt idx="159">
                  <c:v>44294</c:v>
                </c:pt>
                <c:pt idx="160">
                  <c:v>44294</c:v>
                </c:pt>
                <c:pt idx="161">
                  <c:v>44294</c:v>
                </c:pt>
                <c:pt idx="162">
                  <c:v>44294</c:v>
                </c:pt>
                <c:pt idx="163">
                  <c:v>44294</c:v>
                </c:pt>
                <c:pt idx="164">
                  <c:v>44294</c:v>
                </c:pt>
                <c:pt idx="165">
                  <c:v>44294</c:v>
                </c:pt>
                <c:pt idx="166">
                  <c:v>44294</c:v>
                </c:pt>
                <c:pt idx="167">
                  <c:v>44294</c:v>
                </c:pt>
                <c:pt idx="168">
                  <c:v>44294</c:v>
                </c:pt>
                <c:pt idx="169">
                  <c:v>44294</c:v>
                </c:pt>
                <c:pt idx="170">
                  <c:v>44294</c:v>
                </c:pt>
                <c:pt idx="171">
                  <c:v>44294</c:v>
                </c:pt>
                <c:pt idx="172">
                  <c:v>44294</c:v>
                </c:pt>
                <c:pt idx="173">
                  <c:v>44294</c:v>
                </c:pt>
                <c:pt idx="174">
                  <c:v>44294</c:v>
                </c:pt>
                <c:pt idx="175">
                  <c:v>44294</c:v>
                </c:pt>
                <c:pt idx="176">
                  <c:v>44294</c:v>
                </c:pt>
                <c:pt idx="177">
                  <c:v>44294</c:v>
                </c:pt>
                <c:pt idx="178">
                  <c:v>44294</c:v>
                </c:pt>
                <c:pt idx="179">
                  <c:v>44294</c:v>
                </c:pt>
                <c:pt idx="180">
                  <c:v>44294</c:v>
                </c:pt>
                <c:pt idx="181">
                  <c:v>44294</c:v>
                </c:pt>
                <c:pt idx="182">
                  <c:v>44294</c:v>
                </c:pt>
                <c:pt idx="183">
                  <c:v>44294</c:v>
                </c:pt>
                <c:pt idx="184">
                  <c:v>44294</c:v>
                </c:pt>
                <c:pt idx="185">
                  <c:v>44294</c:v>
                </c:pt>
                <c:pt idx="186">
                  <c:v>44294</c:v>
                </c:pt>
                <c:pt idx="187">
                  <c:v>44294</c:v>
                </c:pt>
                <c:pt idx="188">
                  <c:v>44294</c:v>
                </c:pt>
                <c:pt idx="189">
                  <c:v>44294</c:v>
                </c:pt>
                <c:pt idx="190">
                  <c:v>44294</c:v>
                </c:pt>
                <c:pt idx="191">
                  <c:v>44294</c:v>
                </c:pt>
                <c:pt idx="192">
                  <c:v>44294</c:v>
                </c:pt>
                <c:pt idx="193">
                  <c:v>44294</c:v>
                </c:pt>
                <c:pt idx="194">
                  <c:v>44294</c:v>
                </c:pt>
                <c:pt idx="195">
                  <c:v>44294</c:v>
                </c:pt>
                <c:pt idx="196">
                  <c:v>44294</c:v>
                </c:pt>
                <c:pt idx="197">
                  <c:v>44294</c:v>
                </c:pt>
                <c:pt idx="198">
                  <c:v>44294</c:v>
                </c:pt>
                <c:pt idx="199">
                  <c:v>44294</c:v>
                </c:pt>
                <c:pt idx="200">
                  <c:v>44294</c:v>
                </c:pt>
                <c:pt idx="201">
                  <c:v>44294</c:v>
                </c:pt>
                <c:pt idx="202">
                  <c:v>44294</c:v>
                </c:pt>
                <c:pt idx="203">
                  <c:v>44294</c:v>
                </c:pt>
                <c:pt idx="204">
                  <c:v>44294</c:v>
                </c:pt>
                <c:pt idx="205">
                  <c:v>44294</c:v>
                </c:pt>
                <c:pt idx="206">
                  <c:v>44294</c:v>
                </c:pt>
                <c:pt idx="207">
                  <c:v>44294</c:v>
                </c:pt>
                <c:pt idx="208">
                  <c:v>44294</c:v>
                </c:pt>
                <c:pt idx="209">
                  <c:v>44294</c:v>
                </c:pt>
                <c:pt idx="210">
                  <c:v>44294</c:v>
                </c:pt>
                <c:pt idx="211">
                  <c:v>44294</c:v>
                </c:pt>
                <c:pt idx="212">
                  <c:v>44294</c:v>
                </c:pt>
                <c:pt idx="213">
                  <c:v>44294</c:v>
                </c:pt>
                <c:pt idx="214">
                  <c:v>44294</c:v>
                </c:pt>
                <c:pt idx="215">
                  <c:v>44294</c:v>
                </c:pt>
                <c:pt idx="216">
                  <c:v>44294</c:v>
                </c:pt>
                <c:pt idx="217">
                  <c:v>44294</c:v>
                </c:pt>
                <c:pt idx="218">
                  <c:v>44294</c:v>
                </c:pt>
                <c:pt idx="219">
                  <c:v>44294</c:v>
                </c:pt>
                <c:pt idx="220">
                  <c:v>44294</c:v>
                </c:pt>
                <c:pt idx="221">
                  <c:v>44294</c:v>
                </c:pt>
                <c:pt idx="222">
                  <c:v>44294</c:v>
                </c:pt>
                <c:pt idx="223">
                  <c:v>44294</c:v>
                </c:pt>
                <c:pt idx="224">
                  <c:v>44294</c:v>
                </c:pt>
                <c:pt idx="225">
                  <c:v>44294</c:v>
                </c:pt>
                <c:pt idx="226">
                  <c:v>44294</c:v>
                </c:pt>
                <c:pt idx="227">
                  <c:v>44294</c:v>
                </c:pt>
                <c:pt idx="228">
                  <c:v>44294</c:v>
                </c:pt>
                <c:pt idx="229">
                  <c:v>44294</c:v>
                </c:pt>
                <c:pt idx="230">
                  <c:v>44294</c:v>
                </c:pt>
                <c:pt idx="231">
                  <c:v>44294</c:v>
                </c:pt>
                <c:pt idx="232">
                  <c:v>44294</c:v>
                </c:pt>
                <c:pt idx="233">
                  <c:v>44294</c:v>
                </c:pt>
                <c:pt idx="234">
                  <c:v>44294</c:v>
                </c:pt>
                <c:pt idx="235">
                  <c:v>44294</c:v>
                </c:pt>
                <c:pt idx="236">
                  <c:v>44294</c:v>
                </c:pt>
                <c:pt idx="237">
                  <c:v>44294</c:v>
                </c:pt>
                <c:pt idx="238">
                  <c:v>44294</c:v>
                </c:pt>
                <c:pt idx="239">
                  <c:v>44294</c:v>
                </c:pt>
                <c:pt idx="240">
                  <c:v>44294</c:v>
                </c:pt>
                <c:pt idx="241">
                  <c:v>44294</c:v>
                </c:pt>
                <c:pt idx="242">
                  <c:v>44294</c:v>
                </c:pt>
                <c:pt idx="243">
                  <c:v>44294</c:v>
                </c:pt>
                <c:pt idx="244">
                  <c:v>44294</c:v>
                </c:pt>
                <c:pt idx="245">
                  <c:v>44294</c:v>
                </c:pt>
                <c:pt idx="246">
                  <c:v>44294</c:v>
                </c:pt>
                <c:pt idx="247">
                  <c:v>44294</c:v>
                </c:pt>
                <c:pt idx="248">
                  <c:v>44294</c:v>
                </c:pt>
                <c:pt idx="249">
                  <c:v>44294</c:v>
                </c:pt>
                <c:pt idx="250">
                  <c:v>44294</c:v>
                </c:pt>
                <c:pt idx="251">
                  <c:v>44294</c:v>
                </c:pt>
                <c:pt idx="252">
                  <c:v>44294</c:v>
                </c:pt>
                <c:pt idx="253">
                  <c:v>44294</c:v>
                </c:pt>
                <c:pt idx="254">
                  <c:v>44294</c:v>
                </c:pt>
                <c:pt idx="255">
                  <c:v>44294</c:v>
                </c:pt>
                <c:pt idx="256">
                  <c:v>44294</c:v>
                </c:pt>
                <c:pt idx="257">
                  <c:v>44294</c:v>
                </c:pt>
                <c:pt idx="258">
                  <c:v>44294</c:v>
                </c:pt>
                <c:pt idx="259">
                  <c:v>44294</c:v>
                </c:pt>
                <c:pt idx="260">
                  <c:v>44294</c:v>
                </c:pt>
                <c:pt idx="261">
                  <c:v>44294</c:v>
                </c:pt>
                <c:pt idx="262">
                  <c:v>44294</c:v>
                </c:pt>
                <c:pt idx="263">
                  <c:v>44294</c:v>
                </c:pt>
                <c:pt idx="264">
                  <c:v>44294</c:v>
                </c:pt>
                <c:pt idx="265">
                  <c:v>44294</c:v>
                </c:pt>
                <c:pt idx="266">
                  <c:v>44294</c:v>
                </c:pt>
                <c:pt idx="267">
                  <c:v>44294</c:v>
                </c:pt>
                <c:pt idx="268">
                  <c:v>44294</c:v>
                </c:pt>
                <c:pt idx="269">
                  <c:v>44294</c:v>
                </c:pt>
                <c:pt idx="270">
                  <c:v>44294</c:v>
                </c:pt>
                <c:pt idx="271">
                  <c:v>44294</c:v>
                </c:pt>
                <c:pt idx="272">
                  <c:v>44294</c:v>
                </c:pt>
                <c:pt idx="273">
                  <c:v>44294</c:v>
                </c:pt>
                <c:pt idx="274">
                  <c:v>44294</c:v>
                </c:pt>
                <c:pt idx="275">
                  <c:v>44294</c:v>
                </c:pt>
                <c:pt idx="276">
                  <c:v>44294</c:v>
                </c:pt>
                <c:pt idx="277">
                  <c:v>44294</c:v>
                </c:pt>
                <c:pt idx="278">
                  <c:v>44294</c:v>
                </c:pt>
                <c:pt idx="279">
                  <c:v>44294</c:v>
                </c:pt>
                <c:pt idx="280">
                  <c:v>44294</c:v>
                </c:pt>
                <c:pt idx="281">
                  <c:v>44294</c:v>
                </c:pt>
                <c:pt idx="282">
                  <c:v>44294</c:v>
                </c:pt>
                <c:pt idx="283">
                  <c:v>44294</c:v>
                </c:pt>
                <c:pt idx="284">
                  <c:v>44294</c:v>
                </c:pt>
                <c:pt idx="285">
                  <c:v>44294</c:v>
                </c:pt>
                <c:pt idx="286">
                  <c:v>44294</c:v>
                </c:pt>
                <c:pt idx="287">
                  <c:v>44294</c:v>
                </c:pt>
                <c:pt idx="288">
                  <c:v>44294</c:v>
                </c:pt>
                <c:pt idx="289">
                  <c:v>44294</c:v>
                </c:pt>
                <c:pt idx="290">
                  <c:v>44294</c:v>
                </c:pt>
                <c:pt idx="291">
                  <c:v>44294</c:v>
                </c:pt>
                <c:pt idx="292">
                  <c:v>44294</c:v>
                </c:pt>
                <c:pt idx="293">
                  <c:v>44294</c:v>
                </c:pt>
                <c:pt idx="294">
                  <c:v>44294</c:v>
                </c:pt>
                <c:pt idx="295">
                  <c:v>44294</c:v>
                </c:pt>
                <c:pt idx="296">
                  <c:v>44294</c:v>
                </c:pt>
                <c:pt idx="297">
                  <c:v>44294</c:v>
                </c:pt>
                <c:pt idx="298">
                  <c:v>44294</c:v>
                </c:pt>
                <c:pt idx="299">
                  <c:v>44294</c:v>
                </c:pt>
                <c:pt idx="300">
                  <c:v>44294</c:v>
                </c:pt>
                <c:pt idx="301">
                  <c:v>44294</c:v>
                </c:pt>
                <c:pt idx="302">
                  <c:v>44294</c:v>
                </c:pt>
                <c:pt idx="303">
                  <c:v>44294</c:v>
                </c:pt>
                <c:pt idx="304">
                  <c:v>44294</c:v>
                </c:pt>
                <c:pt idx="305">
                  <c:v>44294</c:v>
                </c:pt>
                <c:pt idx="306">
                  <c:v>44294</c:v>
                </c:pt>
                <c:pt idx="307">
                  <c:v>44294</c:v>
                </c:pt>
                <c:pt idx="308">
                  <c:v>44294</c:v>
                </c:pt>
                <c:pt idx="309">
                  <c:v>44294</c:v>
                </c:pt>
                <c:pt idx="310">
                  <c:v>44294</c:v>
                </c:pt>
                <c:pt idx="311">
                  <c:v>44294</c:v>
                </c:pt>
                <c:pt idx="312">
                  <c:v>44294</c:v>
                </c:pt>
                <c:pt idx="313">
                  <c:v>44294</c:v>
                </c:pt>
                <c:pt idx="314">
                  <c:v>44294</c:v>
                </c:pt>
                <c:pt idx="315">
                  <c:v>44294</c:v>
                </c:pt>
                <c:pt idx="316">
                  <c:v>44294</c:v>
                </c:pt>
                <c:pt idx="317">
                  <c:v>44294</c:v>
                </c:pt>
                <c:pt idx="318">
                  <c:v>44294</c:v>
                </c:pt>
                <c:pt idx="319">
                  <c:v>44294</c:v>
                </c:pt>
                <c:pt idx="320">
                  <c:v>44294</c:v>
                </c:pt>
                <c:pt idx="321">
                  <c:v>44294</c:v>
                </c:pt>
                <c:pt idx="322">
                  <c:v>44294</c:v>
                </c:pt>
                <c:pt idx="323">
                  <c:v>44294</c:v>
                </c:pt>
                <c:pt idx="324">
                  <c:v>44294</c:v>
                </c:pt>
                <c:pt idx="325">
                  <c:v>44294</c:v>
                </c:pt>
                <c:pt idx="326">
                  <c:v>44294</c:v>
                </c:pt>
                <c:pt idx="327">
                  <c:v>44294</c:v>
                </c:pt>
                <c:pt idx="328">
                  <c:v>44294</c:v>
                </c:pt>
                <c:pt idx="329">
                  <c:v>44294</c:v>
                </c:pt>
                <c:pt idx="330">
                  <c:v>44294</c:v>
                </c:pt>
                <c:pt idx="331">
                  <c:v>44294</c:v>
                </c:pt>
                <c:pt idx="332">
                  <c:v>44294</c:v>
                </c:pt>
                <c:pt idx="333">
                  <c:v>44294</c:v>
                </c:pt>
                <c:pt idx="334">
                  <c:v>44294</c:v>
                </c:pt>
                <c:pt idx="335">
                  <c:v>44294</c:v>
                </c:pt>
                <c:pt idx="336">
                  <c:v>44294</c:v>
                </c:pt>
                <c:pt idx="337">
                  <c:v>44294</c:v>
                </c:pt>
                <c:pt idx="338">
                  <c:v>44294</c:v>
                </c:pt>
                <c:pt idx="339">
                  <c:v>44294</c:v>
                </c:pt>
                <c:pt idx="340">
                  <c:v>44294</c:v>
                </c:pt>
                <c:pt idx="341">
                  <c:v>44294</c:v>
                </c:pt>
                <c:pt idx="342">
                  <c:v>44294</c:v>
                </c:pt>
                <c:pt idx="343">
                  <c:v>44294</c:v>
                </c:pt>
                <c:pt idx="344">
                  <c:v>44294</c:v>
                </c:pt>
                <c:pt idx="345">
                  <c:v>44294</c:v>
                </c:pt>
                <c:pt idx="346">
                  <c:v>44294</c:v>
                </c:pt>
                <c:pt idx="347">
                  <c:v>44294</c:v>
                </c:pt>
                <c:pt idx="348">
                  <c:v>44294</c:v>
                </c:pt>
                <c:pt idx="349">
                  <c:v>44294</c:v>
                </c:pt>
                <c:pt idx="350">
                  <c:v>44294</c:v>
                </c:pt>
                <c:pt idx="351">
                  <c:v>44294</c:v>
                </c:pt>
                <c:pt idx="352">
                  <c:v>44294</c:v>
                </c:pt>
                <c:pt idx="353">
                  <c:v>44294</c:v>
                </c:pt>
                <c:pt idx="354">
                  <c:v>44294</c:v>
                </c:pt>
                <c:pt idx="355">
                  <c:v>44294</c:v>
                </c:pt>
                <c:pt idx="356">
                  <c:v>44294</c:v>
                </c:pt>
                <c:pt idx="357">
                  <c:v>44294</c:v>
                </c:pt>
                <c:pt idx="358">
                  <c:v>44294</c:v>
                </c:pt>
                <c:pt idx="359">
                  <c:v>44294</c:v>
                </c:pt>
                <c:pt idx="360">
                  <c:v>44294</c:v>
                </c:pt>
                <c:pt idx="361">
                  <c:v>44294</c:v>
                </c:pt>
                <c:pt idx="362">
                  <c:v>44294</c:v>
                </c:pt>
                <c:pt idx="363">
                  <c:v>44294</c:v>
                </c:pt>
                <c:pt idx="364">
                  <c:v>44294</c:v>
                </c:pt>
                <c:pt idx="365">
                  <c:v>44294</c:v>
                </c:pt>
                <c:pt idx="366">
                  <c:v>44294</c:v>
                </c:pt>
                <c:pt idx="367">
                  <c:v>44294</c:v>
                </c:pt>
                <c:pt idx="368">
                  <c:v>44294</c:v>
                </c:pt>
                <c:pt idx="369">
                  <c:v>44294</c:v>
                </c:pt>
                <c:pt idx="370">
                  <c:v>44294</c:v>
                </c:pt>
                <c:pt idx="371">
                  <c:v>44294</c:v>
                </c:pt>
                <c:pt idx="372">
                  <c:v>44294</c:v>
                </c:pt>
                <c:pt idx="373">
                  <c:v>44294</c:v>
                </c:pt>
                <c:pt idx="374">
                  <c:v>44294</c:v>
                </c:pt>
                <c:pt idx="375">
                  <c:v>44294</c:v>
                </c:pt>
                <c:pt idx="376">
                  <c:v>44294</c:v>
                </c:pt>
                <c:pt idx="377">
                  <c:v>44294</c:v>
                </c:pt>
                <c:pt idx="378">
                  <c:v>44294</c:v>
                </c:pt>
                <c:pt idx="379">
                  <c:v>44294</c:v>
                </c:pt>
                <c:pt idx="380">
                  <c:v>44294</c:v>
                </c:pt>
                <c:pt idx="381">
                  <c:v>44294</c:v>
                </c:pt>
                <c:pt idx="382">
                  <c:v>44294</c:v>
                </c:pt>
                <c:pt idx="383">
                  <c:v>44294</c:v>
                </c:pt>
                <c:pt idx="384">
                  <c:v>44294</c:v>
                </c:pt>
                <c:pt idx="385">
                  <c:v>44294</c:v>
                </c:pt>
                <c:pt idx="386">
                  <c:v>44294</c:v>
                </c:pt>
                <c:pt idx="387">
                  <c:v>44294</c:v>
                </c:pt>
                <c:pt idx="388">
                  <c:v>44294</c:v>
                </c:pt>
                <c:pt idx="389">
                  <c:v>44294</c:v>
                </c:pt>
                <c:pt idx="390">
                  <c:v>44294</c:v>
                </c:pt>
                <c:pt idx="391">
                  <c:v>44294</c:v>
                </c:pt>
                <c:pt idx="392">
                  <c:v>44294</c:v>
                </c:pt>
                <c:pt idx="393">
                  <c:v>44294</c:v>
                </c:pt>
                <c:pt idx="394">
                  <c:v>44294</c:v>
                </c:pt>
                <c:pt idx="395">
                  <c:v>44294</c:v>
                </c:pt>
                <c:pt idx="396">
                  <c:v>44294</c:v>
                </c:pt>
                <c:pt idx="397">
                  <c:v>44294</c:v>
                </c:pt>
                <c:pt idx="398">
                  <c:v>44294</c:v>
                </c:pt>
                <c:pt idx="399">
                  <c:v>44294</c:v>
                </c:pt>
                <c:pt idx="400">
                  <c:v>44294</c:v>
                </c:pt>
                <c:pt idx="401">
                  <c:v>44294</c:v>
                </c:pt>
                <c:pt idx="402">
                  <c:v>44294</c:v>
                </c:pt>
                <c:pt idx="403">
                  <c:v>44294</c:v>
                </c:pt>
                <c:pt idx="404">
                  <c:v>44294</c:v>
                </c:pt>
                <c:pt idx="405">
                  <c:v>44294</c:v>
                </c:pt>
                <c:pt idx="406">
                  <c:v>44294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44294</c:v>
                </c:pt>
                <c:pt idx="418">
                  <c:v>44294</c:v>
                </c:pt>
                <c:pt idx="419">
                  <c:v>44294</c:v>
                </c:pt>
                <c:pt idx="420">
                  <c:v>44294</c:v>
                </c:pt>
                <c:pt idx="421">
                  <c:v>44294</c:v>
                </c:pt>
                <c:pt idx="422">
                  <c:v>44294</c:v>
                </c:pt>
                <c:pt idx="423">
                  <c:v>44294</c:v>
                </c:pt>
                <c:pt idx="424">
                  <c:v>44294</c:v>
                </c:pt>
                <c:pt idx="425">
                  <c:v>44294</c:v>
                </c:pt>
                <c:pt idx="426">
                  <c:v>44294</c:v>
                </c:pt>
                <c:pt idx="427">
                  <c:v>44294</c:v>
                </c:pt>
                <c:pt idx="428">
                  <c:v>44294</c:v>
                </c:pt>
                <c:pt idx="429">
                  <c:v>44294</c:v>
                </c:pt>
                <c:pt idx="430">
                  <c:v>44294</c:v>
                </c:pt>
                <c:pt idx="431">
                  <c:v>44294</c:v>
                </c:pt>
                <c:pt idx="432">
                  <c:v>44294</c:v>
                </c:pt>
                <c:pt idx="433">
                  <c:v>44294</c:v>
                </c:pt>
                <c:pt idx="434">
                  <c:v>44294</c:v>
                </c:pt>
                <c:pt idx="435">
                  <c:v>44294</c:v>
                </c:pt>
                <c:pt idx="436">
                  <c:v>44294</c:v>
                </c:pt>
                <c:pt idx="437">
                  <c:v>44294</c:v>
                </c:pt>
                <c:pt idx="438">
                  <c:v>44294</c:v>
                </c:pt>
                <c:pt idx="439">
                  <c:v>44294</c:v>
                </c:pt>
                <c:pt idx="440">
                  <c:v>44294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836.98692681628006</c:v>
                </c:pt>
                <c:pt idx="408">
                  <c:v>828.06637195280609</c:v>
                </c:pt>
                <c:pt idx="409">
                  <c:v>819.24089181095871</c:v>
                </c:pt>
                <c:pt idx="410">
                  <c:v>810.50947309023945</c:v>
                </c:pt>
                <c:pt idx="411">
                  <c:v>801.87111328984338</c:v>
                </c:pt>
                <c:pt idx="412">
                  <c:v>793.32482059355709</c:v>
                </c:pt>
                <c:pt idx="413">
                  <c:v>784.86961375588339</c:v>
                </c:pt>
                <c:pt idx="414">
                  <c:v>776.50452198937865</c:v>
                </c:pt>
                <c:pt idx="415">
                  <c:v>768.22858485319159</c:v>
                </c:pt>
                <c:pt idx="416">
                  <c:v>760.04085214279041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23040"/>
        <c:axId val="185224576"/>
      </c:scatterChart>
      <c:valAx>
        <c:axId val="1852230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224576"/>
        <c:crosses val="autoZero"/>
        <c:crossBetween val="midCat"/>
      </c:valAx>
      <c:valAx>
        <c:axId val="185224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22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General</c:formatCode>
                <c:ptCount val="441"/>
                <c:pt idx="0">
                  <c:v>44294</c:v>
                </c:pt>
                <c:pt idx="1">
                  <c:v>44294</c:v>
                </c:pt>
                <c:pt idx="2">
                  <c:v>44294</c:v>
                </c:pt>
                <c:pt idx="3">
                  <c:v>44294</c:v>
                </c:pt>
                <c:pt idx="4">
                  <c:v>44294</c:v>
                </c:pt>
                <c:pt idx="5">
                  <c:v>44294</c:v>
                </c:pt>
                <c:pt idx="6">
                  <c:v>44294</c:v>
                </c:pt>
                <c:pt idx="7">
                  <c:v>44294</c:v>
                </c:pt>
                <c:pt idx="8">
                  <c:v>44294</c:v>
                </c:pt>
                <c:pt idx="9">
                  <c:v>44294</c:v>
                </c:pt>
                <c:pt idx="10">
                  <c:v>44294</c:v>
                </c:pt>
                <c:pt idx="11">
                  <c:v>44294</c:v>
                </c:pt>
                <c:pt idx="12">
                  <c:v>44294</c:v>
                </c:pt>
                <c:pt idx="13">
                  <c:v>44294</c:v>
                </c:pt>
                <c:pt idx="14">
                  <c:v>44294</c:v>
                </c:pt>
                <c:pt idx="15">
                  <c:v>44294</c:v>
                </c:pt>
                <c:pt idx="16">
                  <c:v>44294</c:v>
                </c:pt>
                <c:pt idx="17">
                  <c:v>44294</c:v>
                </c:pt>
                <c:pt idx="18">
                  <c:v>44294</c:v>
                </c:pt>
                <c:pt idx="19">
                  <c:v>44294</c:v>
                </c:pt>
                <c:pt idx="20">
                  <c:v>44294</c:v>
                </c:pt>
                <c:pt idx="21">
                  <c:v>44294</c:v>
                </c:pt>
                <c:pt idx="22">
                  <c:v>44294</c:v>
                </c:pt>
                <c:pt idx="23">
                  <c:v>44294</c:v>
                </c:pt>
                <c:pt idx="24">
                  <c:v>44294</c:v>
                </c:pt>
                <c:pt idx="25">
                  <c:v>44294</c:v>
                </c:pt>
                <c:pt idx="26">
                  <c:v>44294</c:v>
                </c:pt>
                <c:pt idx="27">
                  <c:v>44294</c:v>
                </c:pt>
                <c:pt idx="28">
                  <c:v>44294</c:v>
                </c:pt>
                <c:pt idx="29">
                  <c:v>44294</c:v>
                </c:pt>
                <c:pt idx="30">
                  <c:v>44294</c:v>
                </c:pt>
                <c:pt idx="31">
                  <c:v>44294</c:v>
                </c:pt>
                <c:pt idx="32">
                  <c:v>44294</c:v>
                </c:pt>
                <c:pt idx="33">
                  <c:v>44294</c:v>
                </c:pt>
                <c:pt idx="34">
                  <c:v>44294</c:v>
                </c:pt>
                <c:pt idx="35">
                  <c:v>44294</c:v>
                </c:pt>
                <c:pt idx="36">
                  <c:v>44294</c:v>
                </c:pt>
                <c:pt idx="37">
                  <c:v>44294</c:v>
                </c:pt>
                <c:pt idx="38">
                  <c:v>44294</c:v>
                </c:pt>
                <c:pt idx="39">
                  <c:v>44294</c:v>
                </c:pt>
                <c:pt idx="40">
                  <c:v>44294</c:v>
                </c:pt>
                <c:pt idx="41">
                  <c:v>44294</c:v>
                </c:pt>
                <c:pt idx="42">
                  <c:v>44294</c:v>
                </c:pt>
                <c:pt idx="43">
                  <c:v>44294</c:v>
                </c:pt>
                <c:pt idx="44">
                  <c:v>44294</c:v>
                </c:pt>
                <c:pt idx="45">
                  <c:v>44294</c:v>
                </c:pt>
                <c:pt idx="46">
                  <c:v>44294</c:v>
                </c:pt>
                <c:pt idx="47">
                  <c:v>44294</c:v>
                </c:pt>
                <c:pt idx="48">
                  <c:v>44294</c:v>
                </c:pt>
                <c:pt idx="49">
                  <c:v>44294</c:v>
                </c:pt>
                <c:pt idx="50">
                  <c:v>44294</c:v>
                </c:pt>
                <c:pt idx="51">
                  <c:v>44294</c:v>
                </c:pt>
                <c:pt idx="52">
                  <c:v>44294</c:v>
                </c:pt>
                <c:pt idx="53">
                  <c:v>44294</c:v>
                </c:pt>
                <c:pt idx="54">
                  <c:v>44294</c:v>
                </c:pt>
                <c:pt idx="55">
                  <c:v>44294</c:v>
                </c:pt>
                <c:pt idx="56">
                  <c:v>44294</c:v>
                </c:pt>
                <c:pt idx="57">
                  <c:v>44294</c:v>
                </c:pt>
                <c:pt idx="58">
                  <c:v>44294</c:v>
                </c:pt>
                <c:pt idx="59">
                  <c:v>44294</c:v>
                </c:pt>
                <c:pt idx="60">
                  <c:v>44294</c:v>
                </c:pt>
                <c:pt idx="61">
                  <c:v>44294</c:v>
                </c:pt>
                <c:pt idx="62">
                  <c:v>44294</c:v>
                </c:pt>
                <c:pt idx="63">
                  <c:v>44294</c:v>
                </c:pt>
                <c:pt idx="64">
                  <c:v>44294</c:v>
                </c:pt>
                <c:pt idx="65">
                  <c:v>44294</c:v>
                </c:pt>
                <c:pt idx="66">
                  <c:v>44294</c:v>
                </c:pt>
                <c:pt idx="67">
                  <c:v>44294</c:v>
                </c:pt>
                <c:pt idx="68">
                  <c:v>44294</c:v>
                </c:pt>
                <c:pt idx="69">
                  <c:v>44294</c:v>
                </c:pt>
                <c:pt idx="70">
                  <c:v>44294</c:v>
                </c:pt>
                <c:pt idx="71">
                  <c:v>44294</c:v>
                </c:pt>
                <c:pt idx="72">
                  <c:v>44294</c:v>
                </c:pt>
                <c:pt idx="73">
                  <c:v>44294</c:v>
                </c:pt>
                <c:pt idx="74">
                  <c:v>44294</c:v>
                </c:pt>
                <c:pt idx="75">
                  <c:v>44294</c:v>
                </c:pt>
                <c:pt idx="76">
                  <c:v>44294</c:v>
                </c:pt>
                <c:pt idx="77">
                  <c:v>44294</c:v>
                </c:pt>
                <c:pt idx="78">
                  <c:v>44294</c:v>
                </c:pt>
                <c:pt idx="79">
                  <c:v>44294</c:v>
                </c:pt>
                <c:pt idx="80">
                  <c:v>44294</c:v>
                </c:pt>
                <c:pt idx="81">
                  <c:v>44294</c:v>
                </c:pt>
                <c:pt idx="82">
                  <c:v>44294</c:v>
                </c:pt>
                <c:pt idx="83">
                  <c:v>44294</c:v>
                </c:pt>
                <c:pt idx="84">
                  <c:v>44294</c:v>
                </c:pt>
                <c:pt idx="85">
                  <c:v>44294</c:v>
                </c:pt>
                <c:pt idx="86">
                  <c:v>44294</c:v>
                </c:pt>
                <c:pt idx="87">
                  <c:v>44294</c:v>
                </c:pt>
                <c:pt idx="88">
                  <c:v>44294</c:v>
                </c:pt>
                <c:pt idx="89">
                  <c:v>44294</c:v>
                </c:pt>
                <c:pt idx="90">
                  <c:v>44294</c:v>
                </c:pt>
                <c:pt idx="91">
                  <c:v>44294</c:v>
                </c:pt>
                <c:pt idx="92">
                  <c:v>44294</c:v>
                </c:pt>
                <c:pt idx="93">
                  <c:v>44294</c:v>
                </c:pt>
                <c:pt idx="94">
                  <c:v>44294</c:v>
                </c:pt>
                <c:pt idx="95">
                  <c:v>44294</c:v>
                </c:pt>
                <c:pt idx="96">
                  <c:v>44294</c:v>
                </c:pt>
                <c:pt idx="97">
                  <c:v>44294</c:v>
                </c:pt>
                <c:pt idx="98">
                  <c:v>44294</c:v>
                </c:pt>
                <c:pt idx="99">
                  <c:v>44294</c:v>
                </c:pt>
                <c:pt idx="100">
                  <c:v>44294</c:v>
                </c:pt>
                <c:pt idx="101">
                  <c:v>44294</c:v>
                </c:pt>
                <c:pt idx="102">
                  <c:v>44294</c:v>
                </c:pt>
                <c:pt idx="103">
                  <c:v>44294</c:v>
                </c:pt>
                <c:pt idx="104">
                  <c:v>44294</c:v>
                </c:pt>
                <c:pt idx="105">
                  <c:v>44294</c:v>
                </c:pt>
                <c:pt idx="106">
                  <c:v>44294</c:v>
                </c:pt>
                <c:pt idx="107">
                  <c:v>44294</c:v>
                </c:pt>
                <c:pt idx="108">
                  <c:v>44294</c:v>
                </c:pt>
                <c:pt idx="109">
                  <c:v>44294</c:v>
                </c:pt>
                <c:pt idx="110">
                  <c:v>44294</c:v>
                </c:pt>
                <c:pt idx="111">
                  <c:v>44294</c:v>
                </c:pt>
                <c:pt idx="112">
                  <c:v>44294</c:v>
                </c:pt>
                <c:pt idx="113">
                  <c:v>44294</c:v>
                </c:pt>
                <c:pt idx="114">
                  <c:v>44294</c:v>
                </c:pt>
                <c:pt idx="115">
                  <c:v>44294</c:v>
                </c:pt>
                <c:pt idx="116">
                  <c:v>44294</c:v>
                </c:pt>
                <c:pt idx="117">
                  <c:v>44294</c:v>
                </c:pt>
                <c:pt idx="118">
                  <c:v>44294</c:v>
                </c:pt>
                <c:pt idx="119">
                  <c:v>44294</c:v>
                </c:pt>
                <c:pt idx="120">
                  <c:v>44294</c:v>
                </c:pt>
                <c:pt idx="121">
                  <c:v>44294</c:v>
                </c:pt>
                <c:pt idx="122">
                  <c:v>44294</c:v>
                </c:pt>
                <c:pt idx="123">
                  <c:v>44294</c:v>
                </c:pt>
                <c:pt idx="124">
                  <c:v>44294</c:v>
                </c:pt>
                <c:pt idx="125">
                  <c:v>44294</c:v>
                </c:pt>
                <c:pt idx="126">
                  <c:v>44294</c:v>
                </c:pt>
                <c:pt idx="127">
                  <c:v>44294</c:v>
                </c:pt>
                <c:pt idx="128">
                  <c:v>44294</c:v>
                </c:pt>
                <c:pt idx="129">
                  <c:v>44294</c:v>
                </c:pt>
                <c:pt idx="130">
                  <c:v>44294</c:v>
                </c:pt>
                <c:pt idx="131">
                  <c:v>44294</c:v>
                </c:pt>
                <c:pt idx="132">
                  <c:v>44294</c:v>
                </c:pt>
                <c:pt idx="133">
                  <c:v>44294</c:v>
                </c:pt>
                <c:pt idx="134">
                  <c:v>44294</c:v>
                </c:pt>
                <c:pt idx="135">
                  <c:v>44294</c:v>
                </c:pt>
                <c:pt idx="136">
                  <c:v>44294</c:v>
                </c:pt>
                <c:pt idx="137">
                  <c:v>44294</c:v>
                </c:pt>
                <c:pt idx="138">
                  <c:v>44294</c:v>
                </c:pt>
                <c:pt idx="139">
                  <c:v>44294</c:v>
                </c:pt>
                <c:pt idx="140">
                  <c:v>44294</c:v>
                </c:pt>
                <c:pt idx="141">
                  <c:v>44294</c:v>
                </c:pt>
                <c:pt idx="142">
                  <c:v>44294</c:v>
                </c:pt>
                <c:pt idx="143">
                  <c:v>44294</c:v>
                </c:pt>
                <c:pt idx="144">
                  <c:v>44294</c:v>
                </c:pt>
                <c:pt idx="145">
                  <c:v>44294</c:v>
                </c:pt>
                <c:pt idx="146">
                  <c:v>44294</c:v>
                </c:pt>
                <c:pt idx="147">
                  <c:v>44294</c:v>
                </c:pt>
                <c:pt idx="148">
                  <c:v>44294</c:v>
                </c:pt>
                <c:pt idx="149">
                  <c:v>44294</c:v>
                </c:pt>
                <c:pt idx="150">
                  <c:v>44294</c:v>
                </c:pt>
                <c:pt idx="151">
                  <c:v>44294</c:v>
                </c:pt>
                <c:pt idx="152">
                  <c:v>44294</c:v>
                </c:pt>
                <c:pt idx="153">
                  <c:v>44294</c:v>
                </c:pt>
                <c:pt idx="154">
                  <c:v>44294</c:v>
                </c:pt>
                <c:pt idx="155">
                  <c:v>44294</c:v>
                </c:pt>
                <c:pt idx="156">
                  <c:v>44294</c:v>
                </c:pt>
                <c:pt idx="157">
                  <c:v>44294</c:v>
                </c:pt>
                <c:pt idx="158">
                  <c:v>44294</c:v>
                </c:pt>
                <c:pt idx="159">
                  <c:v>44294</c:v>
                </c:pt>
                <c:pt idx="160">
                  <c:v>44294</c:v>
                </c:pt>
                <c:pt idx="161">
                  <c:v>44294</c:v>
                </c:pt>
                <c:pt idx="162">
                  <c:v>44294</c:v>
                </c:pt>
                <c:pt idx="163">
                  <c:v>44294</c:v>
                </c:pt>
                <c:pt idx="164">
                  <c:v>44294</c:v>
                </c:pt>
                <c:pt idx="165">
                  <c:v>44294</c:v>
                </c:pt>
                <c:pt idx="166">
                  <c:v>44294</c:v>
                </c:pt>
                <c:pt idx="167">
                  <c:v>44294</c:v>
                </c:pt>
                <c:pt idx="168">
                  <c:v>44294</c:v>
                </c:pt>
                <c:pt idx="169">
                  <c:v>44294</c:v>
                </c:pt>
                <c:pt idx="170">
                  <c:v>44294</c:v>
                </c:pt>
                <c:pt idx="171">
                  <c:v>44294</c:v>
                </c:pt>
                <c:pt idx="172">
                  <c:v>44294</c:v>
                </c:pt>
                <c:pt idx="173">
                  <c:v>44294</c:v>
                </c:pt>
                <c:pt idx="174">
                  <c:v>44294</c:v>
                </c:pt>
                <c:pt idx="175">
                  <c:v>44294</c:v>
                </c:pt>
                <c:pt idx="176">
                  <c:v>44294</c:v>
                </c:pt>
                <c:pt idx="177">
                  <c:v>44294</c:v>
                </c:pt>
                <c:pt idx="178">
                  <c:v>44294</c:v>
                </c:pt>
                <c:pt idx="179">
                  <c:v>44294</c:v>
                </c:pt>
                <c:pt idx="180">
                  <c:v>44294</c:v>
                </c:pt>
                <c:pt idx="181">
                  <c:v>44294</c:v>
                </c:pt>
                <c:pt idx="182">
                  <c:v>44294</c:v>
                </c:pt>
                <c:pt idx="183">
                  <c:v>44294</c:v>
                </c:pt>
                <c:pt idx="184">
                  <c:v>44294</c:v>
                </c:pt>
                <c:pt idx="185">
                  <c:v>44294</c:v>
                </c:pt>
                <c:pt idx="186">
                  <c:v>44294</c:v>
                </c:pt>
                <c:pt idx="187">
                  <c:v>44294</c:v>
                </c:pt>
                <c:pt idx="188">
                  <c:v>44294</c:v>
                </c:pt>
                <c:pt idx="189">
                  <c:v>44294</c:v>
                </c:pt>
                <c:pt idx="190">
                  <c:v>44294</c:v>
                </c:pt>
                <c:pt idx="191">
                  <c:v>44294</c:v>
                </c:pt>
                <c:pt idx="192">
                  <c:v>44294</c:v>
                </c:pt>
                <c:pt idx="193">
                  <c:v>44294</c:v>
                </c:pt>
                <c:pt idx="194">
                  <c:v>44294</c:v>
                </c:pt>
                <c:pt idx="195">
                  <c:v>44294</c:v>
                </c:pt>
                <c:pt idx="196">
                  <c:v>44294</c:v>
                </c:pt>
                <c:pt idx="197">
                  <c:v>44294</c:v>
                </c:pt>
                <c:pt idx="198">
                  <c:v>44294</c:v>
                </c:pt>
                <c:pt idx="199">
                  <c:v>44294</c:v>
                </c:pt>
                <c:pt idx="200">
                  <c:v>44294</c:v>
                </c:pt>
                <c:pt idx="201">
                  <c:v>44294</c:v>
                </c:pt>
                <c:pt idx="202">
                  <c:v>44294</c:v>
                </c:pt>
                <c:pt idx="203">
                  <c:v>44294</c:v>
                </c:pt>
                <c:pt idx="204">
                  <c:v>44294</c:v>
                </c:pt>
                <c:pt idx="205">
                  <c:v>44294</c:v>
                </c:pt>
                <c:pt idx="206">
                  <c:v>44294</c:v>
                </c:pt>
                <c:pt idx="207">
                  <c:v>44294</c:v>
                </c:pt>
                <c:pt idx="208">
                  <c:v>44294</c:v>
                </c:pt>
                <c:pt idx="209">
                  <c:v>44294</c:v>
                </c:pt>
                <c:pt idx="210">
                  <c:v>44294</c:v>
                </c:pt>
                <c:pt idx="211">
                  <c:v>44294</c:v>
                </c:pt>
                <c:pt idx="212">
                  <c:v>44294</c:v>
                </c:pt>
                <c:pt idx="213">
                  <c:v>44294</c:v>
                </c:pt>
                <c:pt idx="214">
                  <c:v>44294</c:v>
                </c:pt>
                <c:pt idx="215">
                  <c:v>44294</c:v>
                </c:pt>
                <c:pt idx="216">
                  <c:v>44294</c:v>
                </c:pt>
                <c:pt idx="217">
                  <c:v>44294</c:v>
                </c:pt>
                <c:pt idx="218">
                  <c:v>44294</c:v>
                </c:pt>
                <c:pt idx="219">
                  <c:v>44294</c:v>
                </c:pt>
                <c:pt idx="220">
                  <c:v>44294</c:v>
                </c:pt>
                <c:pt idx="221">
                  <c:v>44294</c:v>
                </c:pt>
                <c:pt idx="222">
                  <c:v>44294</c:v>
                </c:pt>
                <c:pt idx="223">
                  <c:v>44294</c:v>
                </c:pt>
                <c:pt idx="224">
                  <c:v>44294</c:v>
                </c:pt>
                <c:pt idx="225">
                  <c:v>44294</c:v>
                </c:pt>
                <c:pt idx="226">
                  <c:v>44294</c:v>
                </c:pt>
                <c:pt idx="227">
                  <c:v>44294</c:v>
                </c:pt>
                <c:pt idx="228">
                  <c:v>44294</c:v>
                </c:pt>
                <c:pt idx="229">
                  <c:v>44294</c:v>
                </c:pt>
                <c:pt idx="230">
                  <c:v>44294</c:v>
                </c:pt>
                <c:pt idx="231">
                  <c:v>44294</c:v>
                </c:pt>
                <c:pt idx="232">
                  <c:v>44294</c:v>
                </c:pt>
                <c:pt idx="233">
                  <c:v>44294</c:v>
                </c:pt>
                <c:pt idx="234">
                  <c:v>44294</c:v>
                </c:pt>
                <c:pt idx="235">
                  <c:v>44294</c:v>
                </c:pt>
                <c:pt idx="236">
                  <c:v>44294</c:v>
                </c:pt>
                <c:pt idx="237">
                  <c:v>44294</c:v>
                </c:pt>
                <c:pt idx="238">
                  <c:v>44294</c:v>
                </c:pt>
                <c:pt idx="239">
                  <c:v>44294</c:v>
                </c:pt>
                <c:pt idx="240">
                  <c:v>44294</c:v>
                </c:pt>
                <c:pt idx="241">
                  <c:v>44294</c:v>
                </c:pt>
                <c:pt idx="242">
                  <c:v>44294</c:v>
                </c:pt>
                <c:pt idx="243">
                  <c:v>44294</c:v>
                </c:pt>
                <c:pt idx="244">
                  <c:v>44294</c:v>
                </c:pt>
                <c:pt idx="245">
                  <c:v>44294</c:v>
                </c:pt>
                <c:pt idx="246">
                  <c:v>44294</c:v>
                </c:pt>
                <c:pt idx="247">
                  <c:v>44294</c:v>
                </c:pt>
                <c:pt idx="248">
                  <c:v>44294</c:v>
                </c:pt>
                <c:pt idx="249">
                  <c:v>44294</c:v>
                </c:pt>
                <c:pt idx="250">
                  <c:v>44294</c:v>
                </c:pt>
                <c:pt idx="251">
                  <c:v>44294</c:v>
                </c:pt>
                <c:pt idx="252">
                  <c:v>44294</c:v>
                </c:pt>
                <c:pt idx="253">
                  <c:v>44294</c:v>
                </c:pt>
                <c:pt idx="254">
                  <c:v>44294</c:v>
                </c:pt>
                <c:pt idx="255">
                  <c:v>44294</c:v>
                </c:pt>
                <c:pt idx="256">
                  <c:v>44294</c:v>
                </c:pt>
                <c:pt idx="257">
                  <c:v>44294</c:v>
                </c:pt>
                <c:pt idx="258">
                  <c:v>44294</c:v>
                </c:pt>
                <c:pt idx="259">
                  <c:v>44294</c:v>
                </c:pt>
                <c:pt idx="260">
                  <c:v>44294</c:v>
                </c:pt>
                <c:pt idx="261">
                  <c:v>44294</c:v>
                </c:pt>
                <c:pt idx="262">
                  <c:v>44294</c:v>
                </c:pt>
                <c:pt idx="263">
                  <c:v>44294</c:v>
                </c:pt>
                <c:pt idx="264">
                  <c:v>44294</c:v>
                </c:pt>
                <c:pt idx="265">
                  <c:v>44294</c:v>
                </c:pt>
                <c:pt idx="266">
                  <c:v>44294</c:v>
                </c:pt>
                <c:pt idx="267">
                  <c:v>44294</c:v>
                </c:pt>
                <c:pt idx="268">
                  <c:v>44294</c:v>
                </c:pt>
                <c:pt idx="269">
                  <c:v>44294</c:v>
                </c:pt>
                <c:pt idx="270">
                  <c:v>44294</c:v>
                </c:pt>
                <c:pt idx="271">
                  <c:v>44294</c:v>
                </c:pt>
                <c:pt idx="272">
                  <c:v>44294</c:v>
                </c:pt>
                <c:pt idx="273">
                  <c:v>44294</c:v>
                </c:pt>
                <c:pt idx="274">
                  <c:v>44294</c:v>
                </c:pt>
                <c:pt idx="275">
                  <c:v>44294</c:v>
                </c:pt>
                <c:pt idx="276">
                  <c:v>44294</c:v>
                </c:pt>
                <c:pt idx="277">
                  <c:v>44294</c:v>
                </c:pt>
                <c:pt idx="278">
                  <c:v>44294</c:v>
                </c:pt>
                <c:pt idx="279">
                  <c:v>44294</c:v>
                </c:pt>
                <c:pt idx="280">
                  <c:v>44294</c:v>
                </c:pt>
                <c:pt idx="281">
                  <c:v>44294</c:v>
                </c:pt>
                <c:pt idx="282">
                  <c:v>44294</c:v>
                </c:pt>
                <c:pt idx="283">
                  <c:v>44294</c:v>
                </c:pt>
                <c:pt idx="284">
                  <c:v>44294</c:v>
                </c:pt>
                <c:pt idx="285">
                  <c:v>44294</c:v>
                </c:pt>
                <c:pt idx="286">
                  <c:v>44294</c:v>
                </c:pt>
                <c:pt idx="287">
                  <c:v>44294</c:v>
                </c:pt>
                <c:pt idx="288">
                  <c:v>44294</c:v>
                </c:pt>
                <c:pt idx="289">
                  <c:v>44294</c:v>
                </c:pt>
                <c:pt idx="290">
                  <c:v>44294</c:v>
                </c:pt>
                <c:pt idx="291">
                  <c:v>44294</c:v>
                </c:pt>
                <c:pt idx="292">
                  <c:v>44294</c:v>
                </c:pt>
                <c:pt idx="293">
                  <c:v>44294</c:v>
                </c:pt>
                <c:pt idx="294">
                  <c:v>44294</c:v>
                </c:pt>
                <c:pt idx="295">
                  <c:v>44294</c:v>
                </c:pt>
                <c:pt idx="296">
                  <c:v>44294</c:v>
                </c:pt>
                <c:pt idx="297">
                  <c:v>44294</c:v>
                </c:pt>
                <c:pt idx="298">
                  <c:v>44294</c:v>
                </c:pt>
                <c:pt idx="299">
                  <c:v>44294</c:v>
                </c:pt>
                <c:pt idx="300">
                  <c:v>44294</c:v>
                </c:pt>
                <c:pt idx="301">
                  <c:v>44294</c:v>
                </c:pt>
                <c:pt idx="302">
                  <c:v>44294</c:v>
                </c:pt>
                <c:pt idx="303">
                  <c:v>44294</c:v>
                </c:pt>
                <c:pt idx="304">
                  <c:v>44294</c:v>
                </c:pt>
                <c:pt idx="305">
                  <c:v>44294</c:v>
                </c:pt>
                <c:pt idx="306">
                  <c:v>44294</c:v>
                </c:pt>
                <c:pt idx="307">
                  <c:v>44294</c:v>
                </c:pt>
                <c:pt idx="308">
                  <c:v>44294</c:v>
                </c:pt>
                <c:pt idx="309">
                  <c:v>44294</c:v>
                </c:pt>
                <c:pt idx="310">
                  <c:v>44294</c:v>
                </c:pt>
                <c:pt idx="311">
                  <c:v>44294</c:v>
                </c:pt>
                <c:pt idx="312">
                  <c:v>44294</c:v>
                </c:pt>
                <c:pt idx="313">
                  <c:v>44294</c:v>
                </c:pt>
                <c:pt idx="314">
                  <c:v>44294</c:v>
                </c:pt>
                <c:pt idx="315">
                  <c:v>44294</c:v>
                </c:pt>
                <c:pt idx="316">
                  <c:v>44294</c:v>
                </c:pt>
                <c:pt idx="317">
                  <c:v>44294</c:v>
                </c:pt>
                <c:pt idx="318">
                  <c:v>44294</c:v>
                </c:pt>
                <c:pt idx="319">
                  <c:v>44294</c:v>
                </c:pt>
                <c:pt idx="320">
                  <c:v>44294</c:v>
                </c:pt>
                <c:pt idx="321">
                  <c:v>44294</c:v>
                </c:pt>
                <c:pt idx="322">
                  <c:v>44294</c:v>
                </c:pt>
                <c:pt idx="323">
                  <c:v>44294</c:v>
                </c:pt>
                <c:pt idx="324">
                  <c:v>44294</c:v>
                </c:pt>
                <c:pt idx="325">
                  <c:v>44294</c:v>
                </c:pt>
                <c:pt idx="326">
                  <c:v>44294</c:v>
                </c:pt>
                <c:pt idx="327">
                  <c:v>44294</c:v>
                </c:pt>
                <c:pt idx="328">
                  <c:v>44294</c:v>
                </c:pt>
                <c:pt idx="329">
                  <c:v>44294</c:v>
                </c:pt>
                <c:pt idx="330">
                  <c:v>44294</c:v>
                </c:pt>
                <c:pt idx="331">
                  <c:v>44294</c:v>
                </c:pt>
                <c:pt idx="332">
                  <c:v>44294</c:v>
                </c:pt>
                <c:pt idx="333">
                  <c:v>44294</c:v>
                </c:pt>
                <c:pt idx="334">
                  <c:v>44294</c:v>
                </c:pt>
                <c:pt idx="335">
                  <c:v>44294</c:v>
                </c:pt>
                <c:pt idx="336">
                  <c:v>44294</c:v>
                </c:pt>
                <c:pt idx="337">
                  <c:v>44294</c:v>
                </c:pt>
                <c:pt idx="338">
                  <c:v>44294</c:v>
                </c:pt>
                <c:pt idx="339">
                  <c:v>44294</c:v>
                </c:pt>
                <c:pt idx="340">
                  <c:v>44294</c:v>
                </c:pt>
                <c:pt idx="341">
                  <c:v>44294</c:v>
                </c:pt>
                <c:pt idx="342">
                  <c:v>44294</c:v>
                </c:pt>
                <c:pt idx="343">
                  <c:v>44294</c:v>
                </c:pt>
                <c:pt idx="344">
                  <c:v>44294</c:v>
                </c:pt>
                <c:pt idx="345">
                  <c:v>44294</c:v>
                </c:pt>
                <c:pt idx="346">
                  <c:v>44294</c:v>
                </c:pt>
                <c:pt idx="347">
                  <c:v>44294</c:v>
                </c:pt>
                <c:pt idx="348">
                  <c:v>44294</c:v>
                </c:pt>
                <c:pt idx="349">
                  <c:v>44294</c:v>
                </c:pt>
                <c:pt idx="350">
                  <c:v>44294</c:v>
                </c:pt>
                <c:pt idx="351">
                  <c:v>44294</c:v>
                </c:pt>
                <c:pt idx="352">
                  <c:v>44294</c:v>
                </c:pt>
                <c:pt idx="353">
                  <c:v>44294</c:v>
                </c:pt>
                <c:pt idx="354">
                  <c:v>44294</c:v>
                </c:pt>
                <c:pt idx="355">
                  <c:v>44294</c:v>
                </c:pt>
                <c:pt idx="356">
                  <c:v>44294</c:v>
                </c:pt>
                <c:pt idx="357">
                  <c:v>44294</c:v>
                </c:pt>
                <c:pt idx="358">
                  <c:v>44294</c:v>
                </c:pt>
                <c:pt idx="359">
                  <c:v>44294</c:v>
                </c:pt>
                <c:pt idx="360">
                  <c:v>44294</c:v>
                </c:pt>
                <c:pt idx="361">
                  <c:v>44294</c:v>
                </c:pt>
                <c:pt idx="362">
                  <c:v>44294</c:v>
                </c:pt>
                <c:pt idx="363">
                  <c:v>44294</c:v>
                </c:pt>
                <c:pt idx="364">
                  <c:v>44294</c:v>
                </c:pt>
                <c:pt idx="365">
                  <c:v>44294</c:v>
                </c:pt>
                <c:pt idx="366">
                  <c:v>44294</c:v>
                </c:pt>
                <c:pt idx="367">
                  <c:v>44294</c:v>
                </c:pt>
                <c:pt idx="368">
                  <c:v>44294</c:v>
                </c:pt>
                <c:pt idx="369">
                  <c:v>44294</c:v>
                </c:pt>
                <c:pt idx="370">
                  <c:v>44294</c:v>
                </c:pt>
                <c:pt idx="371">
                  <c:v>44294</c:v>
                </c:pt>
                <c:pt idx="372">
                  <c:v>44294</c:v>
                </c:pt>
                <c:pt idx="373">
                  <c:v>44294</c:v>
                </c:pt>
                <c:pt idx="374">
                  <c:v>44294</c:v>
                </c:pt>
                <c:pt idx="375">
                  <c:v>44294</c:v>
                </c:pt>
                <c:pt idx="376">
                  <c:v>44294</c:v>
                </c:pt>
                <c:pt idx="377">
                  <c:v>44294</c:v>
                </c:pt>
                <c:pt idx="378">
                  <c:v>44294</c:v>
                </c:pt>
                <c:pt idx="379">
                  <c:v>44294</c:v>
                </c:pt>
                <c:pt idx="380">
                  <c:v>44294</c:v>
                </c:pt>
                <c:pt idx="381">
                  <c:v>44294</c:v>
                </c:pt>
                <c:pt idx="382">
                  <c:v>44294</c:v>
                </c:pt>
                <c:pt idx="383">
                  <c:v>44294</c:v>
                </c:pt>
                <c:pt idx="384">
                  <c:v>44294</c:v>
                </c:pt>
                <c:pt idx="385">
                  <c:v>44294</c:v>
                </c:pt>
                <c:pt idx="386">
                  <c:v>44294</c:v>
                </c:pt>
                <c:pt idx="387">
                  <c:v>44294</c:v>
                </c:pt>
                <c:pt idx="388">
                  <c:v>44294</c:v>
                </c:pt>
                <c:pt idx="389">
                  <c:v>44294</c:v>
                </c:pt>
                <c:pt idx="390">
                  <c:v>44294</c:v>
                </c:pt>
                <c:pt idx="391">
                  <c:v>44294</c:v>
                </c:pt>
                <c:pt idx="392">
                  <c:v>44294</c:v>
                </c:pt>
                <c:pt idx="393">
                  <c:v>44294</c:v>
                </c:pt>
                <c:pt idx="394">
                  <c:v>44294</c:v>
                </c:pt>
                <c:pt idx="395">
                  <c:v>44294</c:v>
                </c:pt>
                <c:pt idx="396">
                  <c:v>44294</c:v>
                </c:pt>
                <c:pt idx="397">
                  <c:v>44294</c:v>
                </c:pt>
                <c:pt idx="398">
                  <c:v>44294</c:v>
                </c:pt>
                <c:pt idx="399">
                  <c:v>44294</c:v>
                </c:pt>
                <c:pt idx="400">
                  <c:v>44294</c:v>
                </c:pt>
                <c:pt idx="401">
                  <c:v>44294</c:v>
                </c:pt>
                <c:pt idx="402">
                  <c:v>44294</c:v>
                </c:pt>
                <c:pt idx="403">
                  <c:v>44294</c:v>
                </c:pt>
                <c:pt idx="404">
                  <c:v>44294</c:v>
                </c:pt>
                <c:pt idx="405">
                  <c:v>44294</c:v>
                </c:pt>
                <c:pt idx="406">
                  <c:v>44294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44294</c:v>
                </c:pt>
                <c:pt idx="418">
                  <c:v>44294</c:v>
                </c:pt>
                <c:pt idx="419">
                  <c:v>44294</c:v>
                </c:pt>
                <c:pt idx="420">
                  <c:v>44294</c:v>
                </c:pt>
                <c:pt idx="421">
                  <c:v>44294</c:v>
                </c:pt>
                <c:pt idx="422">
                  <c:v>44294</c:v>
                </c:pt>
                <c:pt idx="423">
                  <c:v>44294</c:v>
                </c:pt>
                <c:pt idx="424">
                  <c:v>44294</c:v>
                </c:pt>
                <c:pt idx="425">
                  <c:v>44294</c:v>
                </c:pt>
                <c:pt idx="426">
                  <c:v>44294</c:v>
                </c:pt>
                <c:pt idx="427">
                  <c:v>44294</c:v>
                </c:pt>
                <c:pt idx="428">
                  <c:v>44294</c:v>
                </c:pt>
                <c:pt idx="429">
                  <c:v>44294</c:v>
                </c:pt>
                <c:pt idx="430">
                  <c:v>44294</c:v>
                </c:pt>
                <c:pt idx="431">
                  <c:v>44294</c:v>
                </c:pt>
                <c:pt idx="432">
                  <c:v>44294</c:v>
                </c:pt>
                <c:pt idx="433">
                  <c:v>44294</c:v>
                </c:pt>
                <c:pt idx="434">
                  <c:v>44294</c:v>
                </c:pt>
                <c:pt idx="435">
                  <c:v>44294</c:v>
                </c:pt>
                <c:pt idx="436">
                  <c:v>44294</c:v>
                </c:pt>
                <c:pt idx="437">
                  <c:v>44294</c:v>
                </c:pt>
                <c:pt idx="438">
                  <c:v>44294</c:v>
                </c:pt>
                <c:pt idx="439">
                  <c:v>44294</c:v>
                </c:pt>
                <c:pt idx="440">
                  <c:v>44294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General</c:formatCode>
                <c:ptCount val="441"/>
                <c:pt idx="0">
                  <c:v>44294</c:v>
                </c:pt>
                <c:pt idx="1">
                  <c:v>44294</c:v>
                </c:pt>
                <c:pt idx="2">
                  <c:v>44294</c:v>
                </c:pt>
                <c:pt idx="3">
                  <c:v>44294</c:v>
                </c:pt>
                <c:pt idx="4">
                  <c:v>44294</c:v>
                </c:pt>
                <c:pt idx="5">
                  <c:v>44294</c:v>
                </c:pt>
                <c:pt idx="6">
                  <c:v>44294</c:v>
                </c:pt>
                <c:pt idx="7">
                  <c:v>44294</c:v>
                </c:pt>
                <c:pt idx="8">
                  <c:v>44294</c:v>
                </c:pt>
                <c:pt idx="9">
                  <c:v>44294</c:v>
                </c:pt>
                <c:pt idx="10">
                  <c:v>44294</c:v>
                </c:pt>
                <c:pt idx="11">
                  <c:v>44294</c:v>
                </c:pt>
                <c:pt idx="12">
                  <c:v>44294</c:v>
                </c:pt>
                <c:pt idx="13">
                  <c:v>44294</c:v>
                </c:pt>
                <c:pt idx="14">
                  <c:v>44294</c:v>
                </c:pt>
                <c:pt idx="15">
                  <c:v>44294</c:v>
                </c:pt>
                <c:pt idx="16">
                  <c:v>44294</c:v>
                </c:pt>
                <c:pt idx="17">
                  <c:v>44294</c:v>
                </c:pt>
                <c:pt idx="18">
                  <c:v>44294</c:v>
                </c:pt>
                <c:pt idx="19">
                  <c:v>44294</c:v>
                </c:pt>
                <c:pt idx="20">
                  <c:v>44294</c:v>
                </c:pt>
                <c:pt idx="21">
                  <c:v>44294</c:v>
                </c:pt>
                <c:pt idx="22">
                  <c:v>44294</c:v>
                </c:pt>
                <c:pt idx="23">
                  <c:v>44294</c:v>
                </c:pt>
                <c:pt idx="24">
                  <c:v>44294</c:v>
                </c:pt>
                <c:pt idx="25">
                  <c:v>44294</c:v>
                </c:pt>
                <c:pt idx="26">
                  <c:v>44294</c:v>
                </c:pt>
                <c:pt idx="27">
                  <c:v>44294</c:v>
                </c:pt>
                <c:pt idx="28">
                  <c:v>44294</c:v>
                </c:pt>
                <c:pt idx="29">
                  <c:v>44294</c:v>
                </c:pt>
                <c:pt idx="30">
                  <c:v>44294</c:v>
                </c:pt>
                <c:pt idx="31">
                  <c:v>44294</c:v>
                </c:pt>
                <c:pt idx="32">
                  <c:v>44294</c:v>
                </c:pt>
                <c:pt idx="33">
                  <c:v>44294</c:v>
                </c:pt>
                <c:pt idx="34">
                  <c:v>44294</c:v>
                </c:pt>
                <c:pt idx="35">
                  <c:v>44294</c:v>
                </c:pt>
                <c:pt idx="36">
                  <c:v>44294</c:v>
                </c:pt>
                <c:pt idx="37">
                  <c:v>44294</c:v>
                </c:pt>
                <c:pt idx="38">
                  <c:v>44294</c:v>
                </c:pt>
                <c:pt idx="39">
                  <c:v>44294</c:v>
                </c:pt>
                <c:pt idx="40">
                  <c:v>44294</c:v>
                </c:pt>
                <c:pt idx="41">
                  <c:v>44294</c:v>
                </c:pt>
                <c:pt idx="42">
                  <c:v>44294</c:v>
                </c:pt>
                <c:pt idx="43">
                  <c:v>44294</c:v>
                </c:pt>
                <c:pt idx="44">
                  <c:v>44294</c:v>
                </c:pt>
                <c:pt idx="45">
                  <c:v>44294</c:v>
                </c:pt>
                <c:pt idx="46">
                  <c:v>44294</c:v>
                </c:pt>
                <c:pt idx="47">
                  <c:v>44294</c:v>
                </c:pt>
                <c:pt idx="48">
                  <c:v>44294</c:v>
                </c:pt>
                <c:pt idx="49">
                  <c:v>44294</c:v>
                </c:pt>
                <c:pt idx="50">
                  <c:v>44294</c:v>
                </c:pt>
                <c:pt idx="51">
                  <c:v>44294</c:v>
                </c:pt>
                <c:pt idx="52">
                  <c:v>44294</c:v>
                </c:pt>
                <c:pt idx="53">
                  <c:v>44294</c:v>
                </c:pt>
                <c:pt idx="54">
                  <c:v>44294</c:v>
                </c:pt>
                <c:pt idx="55">
                  <c:v>44294</c:v>
                </c:pt>
                <c:pt idx="56">
                  <c:v>44294</c:v>
                </c:pt>
                <c:pt idx="57">
                  <c:v>44294</c:v>
                </c:pt>
                <c:pt idx="58">
                  <c:v>44294</c:v>
                </c:pt>
                <c:pt idx="59">
                  <c:v>44294</c:v>
                </c:pt>
                <c:pt idx="60">
                  <c:v>44294</c:v>
                </c:pt>
                <c:pt idx="61">
                  <c:v>44294</c:v>
                </c:pt>
                <c:pt idx="62">
                  <c:v>44294</c:v>
                </c:pt>
                <c:pt idx="63">
                  <c:v>44294</c:v>
                </c:pt>
                <c:pt idx="64">
                  <c:v>44294</c:v>
                </c:pt>
                <c:pt idx="65">
                  <c:v>44294</c:v>
                </c:pt>
                <c:pt idx="66">
                  <c:v>44294</c:v>
                </c:pt>
                <c:pt idx="67">
                  <c:v>44294</c:v>
                </c:pt>
                <c:pt idx="68">
                  <c:v>44294</c:v>
                </c:pt>
                <c:pt idx="69">
                  <c:v>44294</c:v>
                </c:pt>
                <c:pt idx="70">
                  <c:v>44294</c:v>
                </c:pt>
                <c:pt idx="71">
                  <c:v>44294</c:v>
                </c:pt>
                <c:pt idx="72">
                  <c:v>44294</c:v>
                </c:pt>
                <c:pt idx="73">
                  <c:v>44294</c:v>
                </c:pt>
                <c:pt idx="74">
                  <c:v>44294</c:v>
                </c:pt>
                <c:pt idx="75">
                  <c:v>44294</c:v>
                </c:pt>
                <c:pt idx="76">
                  <c:v>44294</c:v>
                </c:pt>
                <c:pt idx="77">
                  <c:v>44294</c:v>
                </c:pt>
                <c:pt idx="78">
                  <c:v>44294</c:v>
                </c:pt>
                <c:pt idx="79">
                  <c:v>44294</c:v>
                </c:pt>
                <c:pt idx="80">
                  <c:v>44294</c:v>
                </c:pt>
                <c:pt idx="81">
                  <c:v>44294</c:v>
                </c:pt>
                <c:pt idx="82">
                  <c:v>44294</c:v>
                </c:pt>
                <c:pt idx="83">
                  <c:v>44294</c:v>
                </c:pt>
                <c:pt idx="84">
                  <c:v>44294</c:v>
                </c:pt>
                <c:pt idx="85">
                  <c:v>44294</c:v>
                </c:pt>
                <c:pt idx="86">
                  <c:v>44294</c:v>
                </c:pt>
                <c:pt idx="87">
                  <c:v>44294</c:v>
                </c:pt>
                <c:pt idx="88">
                  <c:v>44294</c:v>
                </c:pt>
                <c:pt idx="89">
                  <c:v>44294</c:v>
                </c:pt>
                <c:pt idx="90">
                  <c:v>44294</c:v>
                </c:pt>
                <c:pt idx="91">
                  <c:v>44294</c:v>
                </c:pt>
                <c:pt idx="92">
                  <c:v>44294</c:v>
                </c:pt>
                <c:pt idx="93">
                  <c:v>44294</c:v>
                </c:pt>
                <c:pt idx="94">
                  <c:v>44294</c:v>
                </c:pt>
                <c:pt idx="95">
                  <c:v>44294</c:v>
                </c:pt>
                <c:pt idx="96">
                  <c:v>44294</c:v>
                </c:pt>
                <c:pt idx="97">
                  <c:v>44294</c:v>
                </c:pt>
                <c:pt idx="98">
                  <c:v>44294</c:v>
                </c:pt>
                <c:pt idx="99">
                  <c:v>44294</c:v>
                </c:pt>
                <c:pt idx="100">
                  <c:v>44294</c:v>
                </c:pt>
                <c:pt idx="101">
                  <c:v>44294</c:v>
                </c:pt>
                <c:pt idx="102">
                  <c:v>44294</c:v>
                </c:pt>
                <c:pt idx="103">
                  <c:v>44294</c:v>
                </c:pt>
                <c:pt idx="104">
                  <c:v>44294</c:v>
                </c:pt>
                <c:pt idx="105">
                  <c:v>44294</c:v>
                </c:pt>
                <c:pt idx="106">
                  <c:v>44294</c:v>
                </c:pt>
                <c:pt idx="107">
                  <c:v>44294</c:v>
                </c:pt>
                <c:pt idx="108">
                  <c:v>44294</c:v>
                </c:pt>
                <c:pt idx="109">
                  <c:v>44294</c:v>
                </c:pt>
                <c:pt idx="110">
                  <c:v>44294</c:v>
                </c:pt>
                <c:pt idx="111">
                  <c:v>44294</c:v>
                </c:pt>
                <c:pt idx="112">
                  <c:v>44294</c:v>
                </c:pt>
                <c:pt idx="113">
                  <c:v>44294</c:v>
                </c:pt>
                <c:pt idx="114">
                  <c:v>44294</c:v>
                </c:pt>
                <c:pt idx="115">
                  <c:v>44294</c:v>
                </c:pt>
                <c:pt idx="116">
                  <c:v>44294</c:v>
                </c:pt>
                <c:pt idx="117">
                  <c:v>44294</c:v>
                </c:pt>
                <c:pt idx="118">
                  <c:v>44294</c:v>
                </c:pt>
                <c:pt idx="119">
                  <c:v>44294</c:v>
                </c:pt>
                <c:pt idx="120">
                  <c:v>44294</c:v>
                </c:pt>
                <c:pt idx="121">
                  <c:v>44294</c:v>
                </c:pt>
                <c:pt idx="122">
                  <c:v>44294</c:v>
                </c:pt>
                <c:pt idx="123">
                  <c:v>44294</c:v>
                </c:pt>
                <c:pt idx="124">
                  <c:v>44294</c:v>
                </c:pt>
                <c:pt idx="125">
                  <c:v>44294</c:v>
                </c:pt>
                <c:pt idx="126">
                  <c:v>44294</c:v>
                </c:pt>
                <c:pt idx="127">
                  <c:v>44294</c:v>
                </c:pt>
                <c:pt idx="128">
                  <c:v>44294</c:v>
                </c:pt>
                <c:pt idx="129">
                  <c:v>44294</c:v>
                </c:pt>
                <c:pt idx="130">
                  <c:v>44294</c:v>
                </c:pt>
                <c:pt idx="131">
                  <c:v>44294</c:v>
                </c:pt>
                <c:pt idx="132">
                  <c:v>44294</c:v>
                </c:pt>
                <c:pt idx="133">
                  <c:v>44294</c:v>
                </c:pt>
                <c:pt idx="134">
                  <c:v>44294</c:v>
                </c:pt>
                <c:pt idx="135">
                  <c:v>44294</c:v>
                </c:pt>
                <c:pt idx="136">
                  <c:v>44294</c:v>
                </c:pt>
                <c:pt idx="137">
                  <c:v>44294</c:v>
                </c:pt>
                <c:pt idx="138">
                  <c:v>44294</c:v>
                </c:pt>
                <c:pt idx="139">
                  <c:v>44294</c:v>
                </c:pt>
                <c:pt idx="140">
                  <c:v>44294</c:v>
                </c:pt>
                <c:pt idx="141">
                  <c:v>44294</c:v>
                </c:pt>
                <c:pt idx="142">
                  <c:v>44294</c:v>
                </c:pt>
                <c:pt idx="143">
                  <c:v>44294</c:v>
                </c:pt>
                <c:pt idx="144">
                  <c:v>44294</c:v>
                </c:pt>
                <c:pt idx="145">
                  <c:v>44294</c:v>
                </c:pt>
                <c:pt idx="146">
                  <c:v>44294</c:v>
                </c:pt>
                <c:pt idx="147">
                  <c:v>44294</c:v>
                </c:pt>
                <c:pt idx="148">
                  <c:v>44294</c:v>
                </c:pt>
                <c:pt idx="149">
                  <c:v>44294</c:v>
                </c:pt>
                <c:pt idx="150">
                  <c:v>44294</c:v>
                </c:pt>
                <c:pt idx="151">
                  <c:v>44294</c:v>
                </c:pt>
                <c:pt idx="152">
                  <c:v>44294</c:v>
                </c:pt>
                <c:pt idx="153">
                  <c:v>44294</c:v>
                </c:pt>
                <c:pt idx="154">
                  <c:v>44294</c:v>
                </c:pt>
                <c:pt idx="155">
                  <c:v>44294</c:v>
                </c:pt>
                <c:pt idx="156">
                  <c:v>44294</c:v>
                </c:pt>
                <c:pt idx="157">
                  <c:v>44294</c:v>
                </c:pt>
                <c:pt idx="158">
                  <c:v>44294</c:v>
                </c:pt>
                <c:pt idx="159">
                  <c:v>44294</c:v>
                </c:pt>
                <c:pt idx="160">
                  <c:v>44294</c:v>
                </c:pt>
                <c:pt idx="161">
                  <c:v>44294</c:v>
                </c:pt>
                <c:pt idx="162">
                  <c:v>44294</c:v>
                </c:pt>
                <c:pt idx="163">
                  <c:v>44294</c:v>
                </c:pt>
                <c:pt idx="164">
                  <c:v>44294</c:v>
                </c:pt>
                <c:pt idx="165">
                  <c:v>44294</c:v>
                </c:pt>
                <c:pt idx="166">
                  <c:v>44294</c:v>
                </c:pt>
                <c:pt idx="167">
                  <c:v>44294</c:v>
                </c:pt>
                <c:pt idx="168">
                  <c:v>44294</c:v>
                </c:pt>
                <c:pt idx="169">
                  <c:v>44294</c:v>
                </c:pt>
                <c:pt idx="170">
                  <c:v>44294</c:v>
                </c:pt>
                <c:pt idx="171">
                  <c:v>44294</c:v>
                </c:pt>
                <c:pt idx="172">
                  <c:v>44294</c:v>
                </c:pt>
                <c:pt idx="173">
                  <c:v>44294</c:v>
                </c:pt>
                <c:pt idx="174">
                  <c:v>44294</c:v>
                </c:pt>
                <c:pt idx="175">
                  <c:v>44294</c:v>
                </c:pt>
                <c:pt idx="176">
                  <c:v>44294</c:v>
                </c:pt>
                <c:pt idx="177">
                  <c:v>44294</c:v>
                </c:pt>
                <c:pt idx="178">
                  <c:v>44294</c:v>
                </c:pt>
                <c:pt idx="179">
                  <c:v>44294</c:v>
                </c:pt>
                <c:pt idx="180">
                  <c:v>44294</c:v>
                </c:pt>
                <c:pt idx="181">
                  <c:v>44294</c:v>
                </c:pt>
                <c:pt idx="182">
                  <c:v>44294</c:v>
                </c:pt>
                <c:pt idx="183">
                  <c:v>44294</c:v>
                </c:pt>
                <c:pt idx="184">
                  <c:v>44294</c:v>
                </c:pt>
                <c:pt idx="185">
                  <c:v>44294</c:v>
                </c:pt>
                <c:pt idx="186">
                  <c:v>44294</c:v>
                </c:pt>
                <c:pt idx="187">
                  <c:v>44294</c:v>
                </c:pt>
                <c:pt idx="188">
                  <c:v>44294</c:v>
                </c:pt>
                <c:pt idx="189">
                  <c:v>44294</c:v>
                </c:pt>
                <c:pt idx="190">
                  <c:v>44294</c:v>
                </c:pt>
                <c:pt idx="191">
                  <c:v>44294</c:v>
                </c:pt>
                <c:pt idx="192">
                  <c:v>44294</c:v>
                </c:pt>
                <c:pt idx="193">
                  <c:v>44294</c:v>
                </c:pt>
                <c:pt idx="194">
                  <c:v>44294</c:v>
                </c:pt>
                <c:pt idx="195">
                  <c:v>44294</c:v>
                </c:pt>
                <c:pt idx="196">
                  <c:v>44294</c:v>
                </c:pt>
                <c:pt idx="197">
                  <c:v>44294</c:v>
                </c:pt>
                <c:pt idx="198">
                  <c:v>44294</c:v>
                </c:pt>
                <c:pt idx="199">
                  <c:v>44294</c:v>
                </c:pt>
                <c:pt idx="200">
                  <c:v>44294</c:v>
                </c:pt>
                <c:pt idx="201">
                  <c:v>44294</c:v>
                </c:pt>
                <c:pt idx="202">
                  <c:v>44294</c:v>
                </c:pt>
                <c:pt idx="203">
                  <c:v>44294</c:v>
                </c:pt>
                <c:pt idx="204">
                  <c:v>44294</c:v>
                </c:pt>
                <c:pt idx="205">
                  <c:v>44294</c:v>
                </c:pt>
                <c:pt idx="206">
                  <c:v>44294</c:v>
                </c:pt>
                <c:pt idx="207">
                  <c:v>44294</c:v>
                </c:pt>
                <c:pt idx="208">
                  <c:v>44294</c:v>
                </c:pt>
                <c:pt idx="209">
                  <c:v>44294</c:v>
                </c:pt>
                <c:pt idx="210">
                  <c:v>44294</c:v>
                </c:pt>
                <c:pt idx="211">
                  <c:v>44294</c:v>
                </c:pt>
                <c:pt idx="212">
                  <c:v>44294</c:v>
                </c:pt>
                <c:pt idx="213">
                  <c:v>44294</c:v>
                </c:pt>
                <c:pt idx="214">
                  <c:v>44294</c:v>
                </c:pt>
                <c:pt idx="215">
                  <c:v>44294</c:v>
                </c:pt>
                <c:pt idx="216">
                  <c:v>44294</c:v>
                </c:pt>
                <c:pt idx="217">
                  <c:v>44294</c:v>
                </c:pt>
                <c:pt idx="218">
                  <c:v>44294</c:v>
                </c:pt>
                <c:pt idx="219">
                  <c:v>44294</c:v>
                </c:pt>
                <c:pt idx="220">
                  <c:v>44294</c:v>
                </c:pt>
                <c:pt idx="221">
                  <c:v>44294</c:v>
                </c:pt>
                <c:pt idx="222">
                  <c:v>44294</c:v>
                </c:pt>
                <c:pt idx="223">
                  <c:v>44294</c:v>
                </c:pt>
                <c:pt idx="224">
                  <c:v>44294</c:v>
                </c:pt>
                <c:pt idx="225">
                  <c:v>44294</c:v>
                </c:pt>
                <c:pt idx="226">
                  <c:v>44294</c:v>
                </c:pt>
                <c:pt idx="227">
                  <c:v>44294</c:v>
                </c:pt>
                <c:pt idx="228">
                  <c:v>44294</c:v>
                </c:pt>
                <c:pt idx="229">
                  <c:v>44294</c:v>
                </c:pt>
                <c:pt idx="230">
                  <c:v>44294</c:v>
                </c:pt>
                <c:pt idx="231">
                  <c:v>44294</c:v>
                </c:pt>
                <c:pt idx="232">
                  <c:v>44294</c:v>
                </c:pt>
                <c:pt idx="233">
                  <c:v>44294</c:v>
                </c:pt>
                <c:pt idx="234">
                  <c:v>44294</c:v>
                </c:pt>
                <c:pt idx="235">
                  <c:v>44294</c:v>
                </c:pt>
                <c:pt idx="236">
                  <c:v>44294</c:v>
                </c:pt>
                <c:pt idx="237">
                  <c:v>44294</c:v>
                </c:pt>
                <c:pt idx="238">
                  <c:v>44294</c:v>
                </c:pt>
                <c:pt idx="239">
                  <c:v>44294</c:v>
                </c:pt>
                <c:pt idx="240">
                  <c:v>44294</c:v>
                </c:pt>
                <c:pt idx="241">
                  <c:v>44294</c:v>
                </c:pt>
                <c:pt idx="242">
                  <c:v>44294</c:v>
                </c:pt>
                <c:pt idx="243">
                  <c:v>44294</c:v>
                </c:pt>
                <c:pt idx="244">
                  <c:v>44294</c:v>
                </c:pt>
                <c:pt idx="245">
                  <c:v>44294</c:v>
                </c:pt>
                <c:pt idx="246">
                  <c:v>44294</c:v>
                </c:pt>
                <c:pt idx="247">
                  <c:v>44294</c:v>
                </c:pt>
                <c:pt idx="248">
                  <c:v>44294</c:v>
                </c:pt>
                <c:pt idx="249">
                  <c:v>44294</c:v>
                </c:pt>
                <c:pt idx="250">
                  <c:v>44294</c:v>
                </c:pt>
                <c:pt idx="251">
                  <c:v>44294</c:v>
                </c:pt>
                <c:pt idx="252">
                  <c:v>44294</c:v>
                </c:pt>
                <c:pt idx="253">
                  <c:v>44294</c:v>
                </c:pt>
                <c:pt idx="254">
                  <c:v>44294</c:v>
                </c:pt>
                <c:pt idx="255">
                  <c:v>44294</c:v>
                </c:pt>
                <c:pt idx="256">
                  <c:v>44294</c:v>
                </c:pt>
                <c:pt idx="257">
                  <c:v>44294</c:v>
                </c:pt>
                <c:pt idx="258">
                  <c:v>44294</c:v>
                </c:pt>
                <c:pt idx="259">
                  <c:v>44294</c:v>
                </c:pt>
                <c:pt idx="260">
                  <c:v>44294</c:v>
                </c:pt>
                <c:pt idx="261">
                  <c:v>44294</c:v>
                </c:pt>
                <c:pt idx="262">
                  <c:v>44294</c:v>
                </c:pt>
                <c:pt idx="263">
                  <c:v>44294</c:v>
                </c:pt>
                <c:pt idx="264">
                  <c:v>44294</c:v>
                </c:pt>
                <c:pt idx="265">
                  <c:v>44294</c:v>
                </c:pt>
                <c:pt idx="266">
                  <c:v>44294</c:v>
                </c:pt>
                <c:pt idx="267">
                  <c:v>44294</c:v>
                </c:pt>
                <c:pt idx="268">
                  <c:v>44294</c:v>
                </c:pt>
                <c:pt idx="269">
                  <c:v>44294</c:v>
                </c:pt>
                <c:pt idx="270">
                  <c:v>44294</c:v>
                </c:pt>
                <c:pt idx="271">
                  <c:v>44294</c:v>
                </c:pt>
                <c:pt idx="272">
                  <c:v>44294</c:v>
                </c:pt>
                <c:pt idx="273">
                  <c:v>44294</c:v>
                </c:pt>
                <c:pt idx="274">
                  <c:v>44294</c:v>
                </c:pt>
                <c:pt idx="275">
                  <c:v>44294</c:v>
                </c:pt>
                <c:pt idx="276">
                  <c:v>44294</c:v>
                </c:pt>
                <c:pt idx="277">
                  <c:v>44294</c:v>
                </c:pt>
                <c:pt idx="278">
                  <c:v>44294</c:v>
                </c:pt>
                <c:pt idx="279">
                  <c:v>44294</c:v>
                </c:pt>
                <c:pt idx="280">
                  <c:v>44294</c:v>
                </c:pt>
                <c:pt idx="281">
                  <c:v>44294</c:v>
                </c:pt>
                <c:pt idx="282">
                  <c:v>44294</c:v>
                </c:pt>
                <c:pt idx="283">
                  <c:v>44294</c:v>
                </c:pt>
                <c:pt idx="284">
                  <c:v>44294</c:v>
                </c:pt>
                <c:pt idx="285">
                  <c:v>44294</c:v>
                </c:pt>
                <c:pt idx="286">
                  <c:v>44294</c:v>
                </c:pt>
                <c:pt idx="287">
                  <c:v>44294</c:v>
                </c:pt>
                <c:pt idx="288">
                  <c:v>44294</c:v>
                </c:pt>
                <c:pt idx="289">
                  <c:v>44294</c:v>
                </c:pt>
                <c:pt idx="290">
                  <c:v>44294</c:v>
                </c:pt>
                <c:pt idx="291">
                  <c:v>44294</c:v>
                </c:pt>
                <c:pt idx="292">
                  <c:v>44294</c:v>
                </c:pt>
                <c:pt idx="293">
                  <c:v>44294</c:v>
                </c:pt>
                <c:pt idx="294">
                  <c:v>44294</c:v>
                </c:pt>
                <c:pt idx="295">
                  <c:v>44294</c:v>
                </c:pt>
                <c:pt idx="296">
                  <c:v>44294</c:v>
                </c:pt>
                <c:pt idx="297">
                  <c:v>44294</c:v>
                </c:pt>
                <c:pt idx="298">
                  <c:v>44294</c:v>
                </c:pt>
                <c:pt idx="299">
                  <c:v>44294</c:v>
                </c:pt>
                <c:pt idx="300">
                  <c:v>44294</c:v>
                </c:pt>
                <c:pt idx="301">
                  <c:v>44294</c:v>
                </c:pt>
                <c:pt idx="302">
                  <c:v>44294</c:v>
                </c:pt>
                <c:pt idx="303">
                  <c:v>44294</c:v>
                </c:pt>
                <c:pt idx="304">
                  <c:v>44294</c:v>
                </c:pt>
                <c:pt idx="305">
                  <c:v>44294</c:v>
                </c:pt>
                <c:pt idx="306">
                  <c:v>44294</c:v>
                </c:pt>
                <c:pt idx="307">
                  <c:v>44294</c:v>
                </c:pt>
                <c:pt idx="308">
                  <c:v>44294</c:v>
                </c:pt>
                <c:pt idx="309">
                  <c:v>44294</c:v>
                </c:pt>
                <c:pt idx="310">
                  <c:v>44294</c:v>
                </c:pt>
                <c:pt idx="311">
                  <c:v>44294</c:v>
                </c:pt>
                <c:pt idx="312">
                  <c:v>44294</c:v>
                </c:pt>
                <c:pt idx="313">
                  <c:v>44294</c:v>
                </c:pt>
                <c:pt idx="314">
                  <c:v>44294</c:v>
                </c:pt>
                <c:pt idx="315">
                  <c:v>44294</c:v>
                </c:pt>
                <c:pt idx="316">
                  <c:v>44294</c:v>
                </c:pt>
                <c:pt idx="317">
                  <c:v>44294</c:v>
                </c:pt>
                <c:pt idx="318">
                  <c:v>44294</c:v>
                </c:pt>
                <c:pt idx="319">
                  <c:v>44294</c:v>
                </c:pt>
                <c:pt idx="320">
                  <c:v>44294</c:v>
                </c:pt>
                <c:pt idx="321">
                  <c:v>44294</c:v>
                </c:pt>
                <c:pt idx="322">
                  <c:v>44294</c:v>
                </c:pt>
                <c:pt idx="323">
                  <c:v>44294</c:v>
                </c:pt>
                <c:pt idx="324">
                  <c:v>44294</c:v>
                </c:pt>
                <c:pt idx="325">
                  <c:v>44294</c:v>
                </c:pt>
                <c:pt idx="326">
                  <c:v>44294</c:v>
                </c:pt>
                <c:pt idx="327">
                  <c:v>44294</c:v>
                </c:pt>
                <c:pt idx="328">
                  <c:v>44294</c:v>
                </c:pt>
                <c:pt idx="329">
                  <c:v>44294</c:v>
                </c:pt>
                <c:pt idx="330">
                  <c:v>44294</c:v>
                </c:pt>
                <c:pt idx="331">
                  <c:v>44294</c:v>
                </c:pt>
                <c:pt idx="332">
                  <c:v>44294</c:v>
                </c:pt>
                <c:pt idx="333">
                  <c:v>44294</c:v>
                </c:pt>
                <c:pt idx="334">
                  <c:v>44294</c:v>
                </c:pt>
                <c:pt idx="335">
                  <c:v>44294</c:v>
                </c:pt>
                <c:pt idx="336">
                  <c:v>44294</c:v>
                </c:pt>
                <c:pt idx="337">
                  <c:v>44294</c:v>
                </c:pt>
                <c:pt idx="338">
                  <c:v>44294</c:v>
                </c:pt>
                <c:pt idx="339">
                  <c:v>44294</c:v>
                </c:pt>
                <c:pt idx="340">
                  <c:v>44294</c:v>
                </c:pt>
                <c:pt idx="341">
                  <c:v>44294</c:v>
                </c:pt>
                <c:pt idx="342">
                  <c:v>44294</c:v>
                </c:pt>
                <c:pt idx="343">
                  <c:v>44294</c:v>
                </c:pt>
                <c:pt idx="344">
                  <c:v>44294</c:v>
                </c:pt>
                <c:pt idx="345">
                  <c:v>44294</c:v>
                </c:pt>
                <c:pt idx="346">
                  <c:v>44294</c:v>
                </c:pt>
                <c:pt idx="347">
                  <c:v>44294</c:v>
                </c:pt>
                <c:pt idx="348">
                  <c:v>44294</c:v>
                </c:pt>
                <c:pt idx="349">
                  <c:v>44294</c:v>
                </c:pt>
                <c:pt idx="350">
                  <c:v>44294</c:v>
                </c:pt>
                <c:pt idx="351">
                  <c:v>44294</c:v>
                </c:pt>
                <c:pt idx="352">
                  <c:v>44294</c:v>
                </c:pt>
                <c:pt idx="353">
                  <c:v>44294</c:v>
                </c:pt>
                <c:pt idx="354">
                  <c:v>44294</c:v>
                </c:pt>
                <c:pt idx="355">
                  <c:v>44294</c:v>
                </c:pt>
                <c:pt idx="356">
                  <c:v>44294</c:v>
                </c:pt>
                <c:pt idx="357">
                  <c:v>44294</c:v>
                </c:pt>
                <c:pt idx="358">
                  <c:v>44294</c:v>
                </c:pt>
                <c:pt idx="359">
                  <c:v>44294</c:v>
                </c:pt>
                <c:pt idx="360">
                  <c:v>44294</c:v>
                </c:pt>
                <c:pt idx="361">
                  <c:v>44294</c:v>
                </c:pt>
                <c:pt idx="362">
                  <c:v>44294</c:v>
                </c:pt>
                <c:pt idx="363">
                  <c:v>44294</c:v>
                </c:pt>
                <c:pt idx="364">
                  <c:v>44294</c:v>
                </c:pt>
                <c:pt idx="365">
                  <c:v>44294</c:v>
                </c:pt>
                <c:pt idx="366">
                  <c:v>44294</c:v>
                </c:pt>
                <c:pt idx="367">
                  <c:v>44294</c:v>
                </c:pt>
                <c:pt idx="368">
                  <c:v>44294</c:v>
                </c:pt>
                <c:pt idx="369">
                  <c:v>44294</c:v>
                </c:pt>
                <c:pt idx="370">
                  <c:v>44294</c:v>
                </c:pt>
                <c:pt idx="371">
                  <c:v>44294</c:v>
                </c:pt>
                <c:pt idx="372">
                  <c:v>44294</c:v>
                </c:pt>
                <c:pt idx="373">
                  <c:v>44294</c:v>
                </c:pt>
                <c:pt idx="374">
                  <c:v>44294</c:v>
                </c:pt>
                <c:pt idx="375">
                  <c:v>44294</c:v>
                </c:pt>
                <c:pt idx="376">
                  <c:v>44294</c:v>
                </c:pt>
                <c:pt idx="377">
                  <c:v>44294</c:v>
                </c:pt>
                <c:pt idx="378">
                  <c:v>44294</c:v>
                </c:pt>
                <c:pt idx="379">
                  <c:v>44294</c:v>
                </c:pt>
                <c:pt idx="380">
                  <c:v>44294</c:v>
                </c:pt>
                <c:pt idx="381">
                  <c:v>44294</c:v>
                </c:pt>
                <c:pt idx="382">
                  <c:v>44294</c:v>
                </c:pt>
                <c:pt idx="383">
                  <c:v>44294</c:v>
                </c:pt>
                <c:pt idx="384">
                  <c:v>44294</c:v>
                </c:pt>
                <c:pt idx="385">
                  <c:v>44294</c:v>
                </c:pt>
                <c:pt idx="386">
                  <c:v>44294</c:v>
                </c:pt>
                <c:pt idx="387">
                  <c:v>44294</c:v>
                </c:pt>
                <c:pt idx="388">
                  <c:v>44294</c:v>
                </c:pt>
                <c:pt idx="389">
                  <c:v>44294</c:v>
                </c:pt>
                <c:pt idx="390">
                  <c:v>44294</c:v>
                </c:pt>
                <c:pt idx="391">
                  <c:v>44294</c:v>
                </c:pt>
                <c:pt idx="392">
                  <c:v>44294</c:v>
                </c:pt>
                <c:pt idx="393">
                  <c:v>44294</c:v>
                </c:pt>
                <c:pt idx="394">
                  <c:v>44294</c:v>
                </c:pt>
                <c:pt idx="395">
                  <c:v>44294</c:v>
                </c:pt>
                <c:pt idx="396">
                  <c:v>44294</c:v>
                </c:pt>
                <c:pt idx="397">
                  <c:v>44294</c:v>
                </c:pt>
                <c:pt idx="398">
                  <c:v>44294</c:v>
                </c:pt>
                <c:pt idx="399">
                  <c:v>44294</c:v>
                </c:pt>
                <c:pt idx="400">
                  <c:v>44294</c:v>
                </c:pt>
                <c:pt idx="401">
                  <c:v>44294</c:v>
                </c:pt>
                <c:pt idx="402">
                  <c:v>44294</c:v>
                </c:pt>
                <c:pt idx="403">
                  <c:v>44294</c:v>
                </c:pt>
                <c:pt idx="404">
                  <c:v>44294</c:v>
                </c:pt>
                <c:pt idx="405">
                  <c:v>44294</c:v>
                </c:pt>
                <c:pt idx="406">
                  <c:v>44294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44294</c:v>
                </c:pt>
                <c:pt idx="418">
                  <c:v>44294</c:v>
                </c:pt>
                <c:pt idx="419">
                  <c:v>44294</c:v>
                </c:pt>
                <c:pt idx="420">
                  <c:v>44294</c:v>
                </c:pt>
                <c:pt idx="421">
                  <c:v>44294</c:v>
                </c:pt>
                <c:pt idx="422">
                  <c:v>44294</c:v>
                </c:pt>
                <c:pt idx="423">
                  <c:v>44294</c:v>
                </c:pt>
                <c:pt idx="424">
                  <c:v>44294</c:v>
                </c:pt>
                <c:pt idx="425">
                  <c:v>44294</c:v>
                </c:pt>
                <c:pt idx="426">
                  <c:v>44294</c:v>
                </c:pt>
                <c:pt idx="427">
                  <c:v>44294</c:v>
                </c:pt>
                <c:pt idx="428">
                  <c:v>44294</c:v>
                </c:pt>
                <c:pt idx="429">
                  <c:v>44294</c:v>
                </c:pt>
                <c:pt idx="430">
                  <c:v>44294</c:v>
                </c:pt>
                <c:pt idx="431">
                  <c:v>44294</c:v>
                </c:pt>
                <c:pt idx="432">
                  <c:v>44294</c:v>
                </c:pt>
                <c:pt idx="433">
                  <c:v>44294</c:v>
                </c:pt>
                <c:pt idx="434">
                  <c:v>44294</c:v>
                </c:pt>
                <c:pt idx="435">
                  <c:v>44294</c:v>
                </c:pt>
                <c:pt idx="436">
                  <c:v>44294</c:v>
                </c:pt>
                <c:pt idx="437">
                  <c:v>44294</c:v>
                </c:pt>
                <c:pt idx="438">
                  <c:v>44294</c:v>
                </c:pt>
                <c:pt idx="439">
                  <c:v>44294</c:v>
                </c:pt>
                <c:pt idx="440">
                  <c:v>44294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836.64285714285711</c:v>
                </c:pt>
                <c:pt idx="408">
                  <c:v>828</c:v>
                </c:pt>
                <c:pt idx="409">
                  <c:v>819.35714285714278</c:v>
                </c:pt>
                <c:pt idx="410">
                  <c:v>810.71428571428567</c:v>
                </c:pt>
                <c:pt idx="411">
                  <c:v>802.07142857142856</c:v>
                </c:pt>
                <c:pt idx="412">
                  <c:v>793.42857142857144</c:v>
                </c:pt>
                <c:pt idx="413">
                  <c:v>784.78571428571422</c:v>
                </c:pt>
                <c:pt idx="414">
                  <c:v>776.14285714285711</c:v>
                </c:pt>
                <c:pt idx="415">
                  <c:v>767.5</c:v>
                </c:pt>
                <c:pt idx="416">
                  <c:v>758.85714285714289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46464"/>
        <c:axId val="185248000"/>
      </c:scatterChart>
      <c:valAx>
        <c:axId val="1852464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248000"/>
        <c:crosses val="autoZero"/>
        <c:crossBetween val="midCat"/>
      </c:valAx>
      <c:valAx>
        <c:axId val="185248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246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General</c:formatCode>
                <c:ptCount val="441"/>
                <c:pt idx="0">
                  <c:v>44294</c:v>
                </c:pt>
                <c:pt idx="1">
                  <c:v>44294</c:v>
                </c:pt>
                <c:pt idx="2">
                  <c:v>44294</c:v>
                </c:pt>
                <c:pt idx="3">
                  <c:v>44294</c:v>
                </c:pt>
                <c:pt idx="4">
                  <c:v>44294</c:v>
                </c:pt>
                <c:pt idx="5">
                  <c:v>44294</c:v>
                </c:pt>
                <c:pt idx="6">
                  <c:v>44294</c:v>
                </c:pt>
                <c:pt idx="7">
                  <c:v>44294</c:v>
                </c:pt>
                <c:pt idx="8">
                  <c:v>44294</c:v>
                </c:pt>
                <c:pt idx="9">
                  <c:v>44294</c:v>
                </c:pt>
                <c:pt idx="10">
                  <c:v>44294</c:v>
                </c:pt>
                <c:pt idx="11">
                  <c:v>44294</c:v>
                </c:pt>
                <c:pt idx="12">
                  <c:v>44294</c:v>
                </c:pt>
                <c:pt idx="13">
                  <c:v>44294</c:v>
                </c:pt>
                <c:pt idx="14">
                  <c:v>44294</c:v>
                </c:pt>
                <c:pt idx="15">
                  <c:v>44294</c:v>
                </c:pt>
                <c:pt idx="16">
                  <c:v>44294</c:v>
                </c:pt>
                <c:pt idx="17">
                  <c:v>44294</c:v>
                </c:pt>
                <c:pt idx="18">
                  <c:v>44294</c:v>
                </c:pt>
                <c:pt idx="19">
                  <c:v>44294</c:v>
                </c:pt>
                <c:pt idx="20">
                  <c:v>44294</c:v>
                </c:pt>
                <c:pt idx="21">
                  <c:v>44294</c:v>
                </c:pt>
                <c:pt idx="22">
                  <c:v>44294</c:v>
                </c:pt>
                <c:pt idx="23">
                  <c:v>44294</c:v>
                </c:pt>
                <c:pt idx="24">
                  <c:v>44294</c:v>
                </c:pt>
                <c:pt idx="25">
                  <c:v>44294</c:v>
                </c:pt>
                <c:pt idx="26">
                  <c:v>44294</c:v>
                </c:pt>
                <c:pt idx="27">
                  <c:v>44294</c:v>
                </c:pt>
                <c:pt idx="28">
                  <c:v>44294</c:v>
                </c:pt>
                <c:pt idx="29">
                  <c:v>44294</c:v>
                </c:pt>
                <c:pt idx="30">
                  <c:v>44294</c:v>
                </c:pt>
                <c:pt idx="31">
                  <c:v>44294</c:v>
                </c:pt>
                <c:pt idx="32">
                  <c:v>44294</c:v>
                </c:pt>
                <c:pt idx="33">
                  <c:v>44294</c:v>
                </c:pt>
                <c:pt idx="34">
                  <c:v>44294</c:v>
                </c:pt>
                <c:pt idx="35">
                  <c:v>44294</c:v>
                </c:pt>
                <c:pt idx="36">
                  <c:v>44294</c:v>
                </c:pt>
                <c:pt idx="37">
                  <c:v>44294</c:v>
                </c:pt>
                <c:pt idx="38">
                  <c:v>44294</c:v>
                </c:pt>
                <c:pt idx="39">
                  <c:v>44294</c:v>
                </c:pt>
                <c:pt idx="40">
                  <c:v>44294</c:v>
                </c:pt>
                <c:pt idx="41">
                  <c:v>44294</c:v>
                </c:pt>
                <c:pt idx="42">
                  <c:v>44294</c:v>
                </c:pt>
                <c:pt idx="43">
                  <c:v>44294</c:v>
                </c:pt>
                <c:pt idx="44">
                  <c:v>44294</c:v>
                </c:pt>
                <c:pt idx="45">
                  <c:v>44294</c:v>
                </c:pt>
                <c:pt idx="46">
                  <c:v>44294</c:v>
                </c:pt>
                <c:pt idx="47">
                  <c:v>44294</c:v>
                </c:pt>
                <c:pt idx="48">
                  <c:v>44294</c:v>
                </c:pt>
                <c:pt idx="49">
                  <c:v>44294</c:v>
                </c:pt>
                <c:pt idx="50">
                  <c:v>44294</c:v>
                </c:pt>
                <c:pt idx="51">
                  <c:v>44294</c:v>
                </c:pt>
                <c:pt idx="52">
                  <c:v>44294</c:v>
                </c:pt>
                <c:pt idx="53">
                  <c:v>44294</c:v>
                </c:pt>
                <c:pt idx="54">
                  <c:v>44294</c:v>
                </c:pt>
                <c:pt idx="55">
                  <c:v>44294</c:v>
                </c:pt>
                <c:pt idx="56">
                  <c:v>44294</c:v>
                </c:pt>
                <c:pt idx="57">
                  <c:v>44294</c:v>
                </c:pt>
                <c:pt idx="58">
                  <c:v>44294</c:v>
                </c:pt>
                <c:pt idx="59">
                  <c:v>44294</c:v>
                </c:pt>
                <c:pt idx="60">
                  <c:v>44294</c:v>
                </c:pt>
                <c:pt idx="61">
                  <c:v>44294</c:v>
                </c:pt>
                <c:pt idx="62">
                  <c:v>44294</c:v>
                </c:pt>
                <c:pt idx="63">
                  <c:v>44294</c:v>
                </c:pt>
                <c:pt idx="64">
                  <c:v>44294</c:v>
                </c:pt>
                <c:pt idx="65">
                  <c:v>44294</c:v>
                </c:pt>
                <c:pt idx="66">
                  <c:v>44294</c:v>
                </c:pt>
                <c:pt idx="67">
                  <c:v>44294</c:v>
                </c:pt>
                <c:pt idx="68">
                  <c:v>44294</c:v>
                </c:pt>
                <c:pt idx="69">
                  <c:v>44294</c:v>
                </c:pt>
                <c:pt idx="70">
                  <c:v>44294</c:v>
                </c:pt>
                <c:pt idx="71">
                  <c:v>44294</c:v>
                </c:pt>
                <c:pt idx="72">
                  <c:v>44294</c:v>
                </c:pt>
                <c:pt idx="73">
                  <c:v>44294</c:v>
                </c:pt>
                <c:pt idx="74">
                  <c:v>44294</c:v>
                </c:pt>
                <c:pt idx="75">
                  <c:v>44294</c:v>
                </c:pt>
                <c:pt idx="76">
                  <c:v>44294</c:v>
                </c:pt>
                <c:pt idx="77">
                  <c:v>44294</c:v>
                </c:pt>
                <c:pt idx="78">
                  <c:v>44294</c:v>
                </c:pt>
                <c:pt idx="79">
                  <c:v>44294</c:v>
                </c:pt>
                <c:pt idx="80">
                  <c:v>44294</c:v>
                </c:pt>
                <c:pt idx="81">
                  <c:v>44294</c:v>
                </c:pt>
                <c:pt idx="82">
                  <c:v>44294</c:v>
                </c:pt>
                <c:pt idx="83">
                  <c:v>44294</c:v>
                </c:pt>
                <c:pt idx="84">
                  <c:v>44294</c:v>
                </c:pt>
                <c:pt idx="85">
                  <c:v>44294</c:v>
                </c:pt>
                <c:pt idx="86">
                  <c:v>44294</c:v>
                </c:pt>
                <c:pt idx="87">
                  <c:v>44294</c:v>
                </c:pt>
                <c:pt idx="88">
                  <c:v>44294</c:v>
                </c:pt>
                <c:pt idx="89">
                  <c:v>44294</c:v>
                </c:pt>
                <c:pt idx="90">
                  <c:v>44294</c:v>
                </c:pt>
                <c:pt idx="91">
                  <c:v>44294</c:v>
                </c:pt>
                <c:pt idx="92">
                  <c:v>44294</c:v>
                </c:pt>
                <c:pt idx="93">
                  <c:v>44294</c:v>
                </c:pt>
                <c:pt idx="94">
                  <c:v>44294</c:v>
                </c:pt>
                <c:pt idx="95">
                  <c:v>44294</c:v>
                </c:pt>
                <c:pt idx="96">
                  <c:v>44294</c:v>
                </c:pt>
                <c:pt idx="97">
                  <c:v>44294</c:v>
                </c:pt>
                <c:pt idx="98">
                  <c:v>44294</c:v>
                </c:pt>
                <c:pt idx="99">
                  <c:v>44294</c:v>
                </c:pt>
                <c:pt idx="100">
                  <c:v>44294</c:v>
                </c:pt>
                <c:pt idx="101">
                  <c:v>44294</c:v>
                </c:pt>
                <c:pt idx="102">
                  <c:v>44294</c:v>
                </c:pt>
                <c:pt idx="103">
                  <c:v>44294</c:v>
                </c:pt>
                <c:pt idx="104">
                  <c:v>44294</c:v>
                </c:pt>
                <c:pt idx="105">
                  <c:v>44294</c:v>
                </c:pt>
                <c:pt idx="106">
                  <c:v>44294</c:v>
                </c:pt>
                <c:pt idx="107">
                  <c:v>44294</c:v>
                </c:pt>
                <c:pt idx="108">
                  <c:v>44294</c:v>
                </c:pt>
                <c:pt idx="109">
                  <c:v>44294</c:v>
                </c:pt>
                <c:pt idx="110">
                  <c:v>44294</c:v>
                </c:pt>
                <c:pt idx="111">
                  <c:v>44294</c:v>
                </c:pt>
                <c:pt idx="112">
                  <c:v>44294</c:v>
                </c:pt>
                <c:pt idx="113">
                  <c:v>44294</c:v>
                </c:pt>
                <c:pt idx="114">
                  <c:v>44294</c:v>
                </c:pt>
                <c:pt idx="115">
                  <c:v>44294</c:v>
                </c:pt>
                <c:pt idx="116">
                  <c:v>44294</c:v>
                </c:pt>
                <c:pt idx="117">
                  <c:v>44294</c:v>
                </c:pt>
                <c:pt idx="118">
                  <c:v>44294</c:v>
                </c:pt>
                <c:pt idx="119">
                  <c:v>44294</c:v>
                </c:pt>
                <c:pt idx="120">
                  <c:v>44294</c:v>
                </c:pt>
                <c:pt idx="121">
                  <c:v>44294</c:v>
                </c:pt>
                <c:pt idx="122">
                  <c:v>44294</c:v>
                </c:pt>
                <c:pt idx="123">
                  <c:v>44294</c:v>
                </c:pt>
                <c:pt idx="124">
                  <c:v>44294</c:v>
                </c:pt>
                <c:pt idx="125">
                  <c:v>44294</c:v>
                </c:pt>
                <c:pt idx="126">
                  <c:v>44294</c:v>
                </c:pt>
                <c:pt idx="127">
                  <c:v>44294</c:v>
                </c:pt>
                <c:pt idx="128">
                  <c:v>44294</c:v>
                </c:pt>
                <c:pt idx="129">
                  <c:v>44294</c:v>
                </c:pt>
                <c:pt idx="130">
                  <c:v>44294</c:v>
                </c:pt>
                <c:pt idx="131">
                  <c:v>44294</c:v>
                </c:pt>
                <c:pt idx="132">
                  <c:v>44294</c:v>
                </c:pt>
                <c:pt idx="133">
                  <c:v>44294</c:v>
                </c:pt>
                <c:pt idx="134">
                  <c:v>44294</c:v>
                </c:pt>
                <c:pt idx="135">
                  <c:v>44294</c:v>
                </c:pt>
                <c:pt idx="136">
                  <c:v>44294</c:v>
                </c:pt>
                <c:pt idx="137">
                  <c:v>44294</c:v>
                </c:pt>
                <c:pt idx="138">
                  <c:v>44294</c:v>
                </c:pt>
                <c:pt idx="139">
                  <c:v>44294</c:v>
                </c:pt>
                <c:pt idx="140">
                  <c:v>44294</c:v>
                </c:pt>
                <c:pt idx="141">
                  <c:v>44294</c:v>
                </c:pt>
                <c:pt idx="142">
                  <c:v>44294</c:v>
                </c:pt>
                <c:pt idx="143">
                  <c:v>44294</c:v>
                </c:pt>
                <c:pt idx="144">
                  <c:v>44294</c:v>
                </c:pt>
                <c:pt idx="145">
                  <c:v>44294</c:v>
                </c:pt>
                <c:pt idx="146">
                  <c:v>44294</c:v>
                </c:pt>
                <c:pt idx="147">
                  <c:v>44294</c:v>
                </c:pt>
                <c:pt idx="148">
                  <c:v>44294</c:v>
                </c:pt>
                <c:pt idx="149">
                  <c:v>44294</c:v>
                </c:pt>
                <c:pt idx="150">
                  <c:v>44294</c:v>
                </c:pt>
                <c:pt idx="151">
                  <c:v>44294</c:v>
                </c:pt>
                <c:pt idx="152">
                  <c:v>44294</c:v>
                </c:pt>
                <c:pt idx="153">
                  <c:v>44294</c:v>
                </c:pt>
                <c:pt idx="154">
                  <c:v>44294</c:v>
                </c:pt>
                <c:pt idx="155">
                  <c:v>44294</c:v>
                </c:pt>
                <c:pt idx="156">
                  <c:v>44294</c:v>
                </c:pt>
                <c:pt idx="157">
                  <c:v>44294</c:v>
                </c:pt>
                <c:pt idx="158">
                  <c:v>44294</c:v>
                </c:pt>
                <c:pt idx="159">
                  <c:v>44294</c:v>
                </c:pt>
                <c:pt idx="160">
                  <c:v>44294</c:v>
                </c:pt>
                <c:pt idx="161">
                  <c:v>44294</c:v>
                </c:pt>
                <c:pt idx="162">
                  <c:v>44294</c:v>
                </c:pt>
                <c:pt idx="163">
                  <c:v>44294</c:v>
                </c:pt>
                <c:pt idx="164">
                  <c:v>44294</c:v>
                </c:pt>
                <c:pt idx="165">
                  <c:v>44294</c:v>
                </c:pt>
                <c:pt idx="166">
                  <c:v>44294</c:v>
                </c:pt>
                <c:pt idx="167">
                  <c:v>44294</c:v>
                </c:pt>
                <c:pt idx="168">
                  <c:v>44294</c:v>
                </c:pt>
                <c:pt idx="169">
                  <c:v>44294</c:v>
                </c:pt>
                <c:pt idx="170">
                  <c:v>44294</c:v>
                </c:pt>
                <c:pt idx="171">
                  <c:v>44294</c:v>
                </c:pt>
                <c:pt idx="172">
                  <c:v>44294</c:v>
                </c:pt>
                <c:pt idx="173">
                  <c:v>44294</c:v>
                </c:pt>
                <c:pt idx="174">
                  <c:v>44294</c:v>
                </c:pt>
                <c:pt idx="175">
                  <c:v>44294</c:v>
                </c:pt>
                <c:pt idx="176">
                  <c:v>44294</c:v>
                </c:pt>
                <c:pt idx="177">
                  <c:v>44294</c:v>
                </c:pt>
                <c:pt idx="178">
                  <c:v>44294</c:v>
                </c:pt>
                <c:pt idx="179">
                  <c:v>44294</c:v>
                </c:pt>
                <c:pt idx="180">
                  <c:v>44294</c:v>
                </c:pt>
                <c:pt idx="181">
                  <c:v>44294</c:v>
                </c:pt>
                <c:pt idx="182">
                  <c:v>44294</c:v>
                </c:pt>
                <c:pt idx="183">
                  <c:v>44294</c:v>
                </c:pt>
                <c:pt idx="184">
                  <c:v>44294</c:v>
                </c:pt>
                <c:pt idx="185">
                  <c:v>44294</c:v>
                </c:pt>
                <c:pt idx="186">
                  <c:v>44294</c:v>
                </c:pt>
                <c:pt idx="187">
                  <c:v>44294</c:v>
                </c:pt>
                <c:pt idx="188">
                  <c:v>44294</c:v>
                </c:pt>
                <c:pt idx="189">
                  <c:v>44294</c:v>
                </c:pt>
                <c:pt idx="190">
                  <c:v>44294</c:v>
                </c:pt>
                <c:pt idx="191">
                  <c:v>44294</c:v>
                </c:pt>
                <c:pt idx="192">
                  <c:v>44294</c:v>
                </c:pt>
                <c:pt idx="193">
                  <c:v>44294</c:v>
                </c:pt>
                <c:pt idx="194">
                  <c:v>44294</c:v>
                </c:pt>
                <c:pt idx="195">
                  <c:v>44294</c:v>
                </c:pt>
                <c:pt idx="196">
                  <c:v>44294</c:v>
                </c:pt>
                <c:pt idx="197">
                  <c:v>44294</c:v>
                </c:pt>
                <c:pt idx="198">
                  <c:v>44294</c:v>
                </c:pt>
                <c:pt idx="199">
                  <c:v>44294</c:v>
                </c:pt>
                <c:pt idx="200">
                  <c:v>44294</c:v>
                </c:pt>
                <c:pt idx="201">
                  <c:v>44294</c:v>
                </c:pt>
                <c:pt idx="202">
                  <c:v>44294</c:v>
                </c:pt>
                <c:pt idx="203">
                  <c:v>44294</c:v>
                </c:pt>
                <c:pt idx="204">
                  <c:v>44294</c:v>
                </c:pt>
                <c:pt idx="205">
                  <c:v>44294</c:v>
                </c:pt>
                <c:pt idx="206">
                  <c:v>44294</c:v>
                </c:pt>
                <c:pt idx="207">
                  <c:v>44294</c:v>
                </c:pt>
                <c:pt idx="208">
                  <c:v>44294</c:v>
                </c:pt>
                <c:pt idx="209">
                  <c:v>44294</c:v>
                </c:pt>
                <c:pt idx="210">
                  <c:v>44294</c:v>
                </c:pt>
                <c:pt idx="211">
                  <c:v>44294</c:v>
                </c:pt>
                <c:pt idx="212">
                  <c:v>44294</c:v>
                </c:pt>
                <c:pt idx="213">
                  <c:v>44294</c:v>
                </c:pt>
                <c:pt idx="214">
                  <c:v>44294</c:v>
                </c:pt>
                <c:pt idx="215">
                  <c:v>44294</c:v>
                </c:pt>
                <c:pt idx="216">
                  <c:v>44294</c:v>
                </c:pt>
                <c:pt idx="217">
                  <c:v>44294</c:v>
                </c:pt>
                <c:pt idx="218">
                  <c:v>44294</c:v>
                </c:pt>
                <c:pt idx="219">
                  <c:v>44294</c:v>
                </c:pt>
                <c:pt idx="220">
                  <c:v>44294</c:v>
                </c:pt>
                <c:pt idx="221">
                  <c:v>44294</c:v>
                </c:pt>
                <c:pt idx="222">
                  <c:v>44294</c:v>
                </c:pt>
                <c:pt idx="223">
                  <c:v>44294</c:v>
                </c:pt>
                <c:pt idx="224">
                  <c:v>44294</c:v>
                </c:pt>
                <c:pt idx="225">
                  <c:v>44294</c:v>
                </c:pt>
                <c:pt idx="226">
                  <c:v>44294</c:v>
                </c:pt>
                <c:pt idx="227">
                  <c:v>44294</c:v>
                </c:pt>
                <c:pt idx="228">
                  <c:v>44294</c:v>
                </c:pt>
                <c:pt idx="229">
                  <c:v>44294</c:v>
                </c:pt>
                <c:pt idx="230">
                  <c:v>44294</c:v>
                </c:pt>
                <c:pt idx="231">
                  <c:v>44294</c:v>
                </c:pt>
                <c:pt idx="232">
                  <c:v>44294</c:v>
                </c:pt>
                <c:pt idx="233">
                  <c:v>44294</c:v>
                </c:pt>
                <c:pt idx="234">
                  <c:v>44294</c:v>
                </c:pt>
                <c:pt idx="235">
                  <c:v>44294</c:v>
                </c:pt>
                <c:pt idx="236">
                  <c:v>44294</c:v>
                </c:pt>
                <c:pt idx="237">
                  <c:v>44294</c:v>
                </c:pt>
                <c:pt idx="238">
                  <c:v>44294</c:v>
                </c:pt>
                <c:pt idx="239">
                  <c:v>44294</c:v>
                </c:pt>
                <c:pt idx="240">
                  <c:v>44294</c:v>
                </c:pt>
                <c:pt idx="241">
                  <c:v>44294</c:v>
                </c:pt>
                <c:pt idx="242">
                  <c:v>44294</c:v>
                </c:pt>
                <c:pt idx="243">
                  <c:v>44294</c:v>
                </c:pt>
                <c:pt idx="244">
                  <c:v>44294</c:v>
                </c:pt>
                <c:pt idx="245">
                  <c:v>44294</c:v>
                </c:pt>
                <c:pt idx="246">
                  <c:v>44294</c:v>
                </c:pt>
                <c:pt idx="247">
                  <c:v>44294</c:v>
                </c:pt>
                <c:pt idx="248">
                  <c:v>44294</c:v>
                </c:pt>
                <c:pt idx="249">
                  <c:v>44294</c:v>
                </c:pt>
                <c:pt idx="250">
                  <c:v>44294</c:v>
                </c:pt>
                <c:pt idx="251">
                  <c:v>44294</c:v>
                </c:pt>
                <c:pt idx="252">
                  <c:v>44294</c:v>
                </c:pt>
                <c:pt idx="253">
                  <c:v>44294</c:v>
                </c:pt>
                <c:pt idx="254">
                  <c:v>44294</c:v>
                </c:pt>
                <c:pt idx="255">
                  <c:v>44294</c:v>
                </c:pt>
                <c:pt idx="256">
                  <c:v>44294</c:v>
                </c:pt>
                <c:pt idx="257">
                  <c:v>44294</c:v>
                </c:pt>
                <c:pt idx="258">
                  <c:v>44294</c:v>
                </c:pt>
                <c:pt idx="259">
                  <c:v>44294</c:v>
                </c:pt>
                <c:pt idx="260">
                  <c:v>44294</c:v>
                </c:pt>
                <c:pt idx="261">
                  <c:v>44294</c:v>
                </c:pt>
                <c:pt idx="262">
                  <c:v>44294</c:v>
                </c:pt>
                <c:pt idx="263">
                  <c:v>44294</c:v>
                </c:pt>
                <c:pt idx="264">
                  <c:v>44294</c:v>
                </c:pt>
                <c:pt idx="265">
                  <c:v>44294</c:v>
                </c:pt>
                <c:pt idx="266">
                  <c:v>44294</c:v>
                </c:pt>
                <c:pt idx="267">
                  <c:v>44294</c:v>
                </c:pt>
                <c:pt idx="268">
                  <c:v>44294</c:v>
                </c:pt>
                <c:pt idx="269">
                  <c:v>44294</c:v>
                </c:pt>
                <c:pt idx="270">
                  <c:v>44294</c:v>
                </c:pt>
                <c:pt idx="271">
                  <c:v>44294</c:v>
                </c:pt>
                <c:pt idx="272">
                  <c:v>44294</c:v>
                </c:pt>
                <c:pt idx="273">
                  <c:v>44294</c:v>
                </c:pt>
                <c:pt idx="274">
                  <c:v>44294</c:v>
                </c:pt>
                <c:pt idx="275">
                  <c:v>44294</c:v>
                </c:pt>
                <c:pt idx="276">
                  <c:v>44294</c:v>
                </c:pt>
                <c:pt idx="277">
                  <c:v>44294</c:v>
                </c:pt>
                <c:pt idx="278">
                  <c:v>44294</c:v>
                </c:pt>
                <c:pt idx="279">
                  <c:v>44294</c:v>
                </c:pt>
                <c:pt idx="280">
                  <c:v>44294</c:v>
                </c:pt>
                <c:pt idx="281">
                  <c:v>44294</c:v>
                </c:pt>
                <c:pt idx="282">
                  <c:v>44294</c:v>
                </c:pt>
                <c:pt idx="283">
                  <c:v>44294</c:v>
                </c:pt>
                <c:pt idx="284">
                  <c:v>44294</c:v>
                </c:pt>
                <c:pt idx="285">
                  <c:v>44294</c:v>
                </c:pt>
                <c:pt idx="286">
                  <c:v>44294</c:v>
                </c:pt>
                <c:pt idx="287">
                  <c:v>44294</c:v>
                </c:pt>
                <c:pt idx="288">
                  <c:v>44294</c:v>
                </c:pt>
                <c:pt idx="289">
                  <c:v>44294</c:v>
                </c:pt>
                <c:pt idx="290">
                  <c:v>44294</c:v>
                </c:pt>
                <c:pt idx="291">
                  <c:v>44294</c:v>
                </c:pt>
                <c:pt idx="292">
                  <c:v>44294</c:v>
                </c:pt>
                <c:pt idx="293">
                  <c:v>44294</c:v>
                </c:pt>
                <c:pt idx="294">
                  <c:v>44294</c:v>
                </c:pt>
                <c:pt idx="295">
                  <c:v>44294</c:v>
                </c:pt>
                <c:pt idx="296">
                  <c:v>44294</c:v>
                </c:pt>
                <c:pt idx="297">
                  <c:v>44294</c:v>
                </c:pt>
                <c:pt idx="298">
                  <c:v>44294</c:v>
                </c:pt>
                <c:pt idx="299">
                  <c:v>44294</c:v>
                </c:pt>
                <c:pt idx="300">
                  <c:v>44294</c:v>
                </c:pt>
                <c:pt idx="301">
                  <c:v>44294</c:v>
                </c:pt>
                <c:pt idx="302">
                  <c:v>44294</c:v>
                </c:pt>
                <c:pt idx="303">
                  <c:v>44294</c:v>
                </c:pt>
                <c:pt idx="304">
                  <c:v>44294</c:v>
                </c:pt>
                <c:pt idx="305">
                  <c:v>44294</c:v>
                </c:pt>
                <c:pt idx="306">
                  <c:v>44294</c:v>
                </c:pt>
                <c:pt idx="307">
                  <c:v>44294</c:v>
                </c:pt>
                <c:pt idx="308">
                  <c:v>44294</c:v>
                </c:pt>
                <c:pt idx="309">
                  <c:v>44294</c:v>
                </c:pt>
                <c:pt idx="310">
                  <c:v>44294</c:v>
                </c:pt>
                <c:pt idx="311">
                  <c:v>44294</c:v>
                </c:pt>
                <c:pt idx="312">
                  <c:v>44294</c:v>
                </c:pt>
                <c:pt idx="313">
                  <c:v>44294</c:v>
                </c:pt>
                <c:pt idx="314">
                  <c:v>44294</c:v>
                </c:pt>
                <c:pt idx="315">
                  <c:v>44294</c:v>
                </c:pt>
                <c:pt idx="316">
                  <c:v>44294</c:v>
                </c:pt>
                <c:pt idx="317">
                  <c:v>44294</c:v>
                </c:pt>
                <c:pt idx="318">
                  <c:v>44294</c:v>
                </c:pt>
                <c:pt idx="319">
                  <c:v>44294</c:v>
                </c:pt>
                <c:pt idx="320">
                  <c:v>44294</c:v>
                </c:pt>
                <c:pt idx="321">
                  <c:v>44294</c:v>
                </c:pt>
                <c:pt idx="322">
                  <c:v>44294</c:v>
                </c:pt>
                <c:pt idx="323">
                  <c:v>44294</c:v>
                </c:pt>
                <c:pt idx="324">
                  <c:v>44294</c:v>
                </c:pt>
                <c:pt idx="325">
                  <c:v>44294</c:v>
                </c:pt>
                <c:pt idx="326">
                  <c:v>44294</c:v>
                </c:pt>
                <c:pt idx="327">
                  <c:v>44294</c:v>
                </c:pt>
                <c:pt idx="328">
                  <c:v>44294</c:v>
                </c:pt>
                <c:pt idx="329">
                  <c:v>44294</c:v>
                </c:pt>
                <c:pt idx="330">
                  <c:v>44294</c:v>
                </c:pt>
                <c:pt idx="331">
                  <c:v>44294</c:v>
                </c:pt>
                <c:pt idx="332">
                  <c:v>44294</c:v>
                </c:pt>
                <c:pt idx="333">
                  <c:v>44294</c:v>
                </c:pt>
                <c:pt idx="334">
                  <c:v>44294</c:v>
                </c:pt>
                <c:pt idx="335">
                  <c:v>44294</c:v>
                </c:pt>
                <c:pt idx="336">
                  <c:v>44294</c:v>
                </c:pt>
                <c:pt idx="337">
                  <c:v>44294</c:v>
                </c:pt>
                <c:pt idx="338">
                  <c:v>44294</c:v>
                </c:pt>
                <c:pt idx="339">
                  <c:v>44294</c:v>
                </c:pt>
                <c:pt idx="340">
                  <c:v>44294</c:v>
                </c:pt>
                <c:pt idx="341">
                  <c:v>44294</c:v>
                </c:pt>
                <c:pt idx="342">
                  <c:v>44294</c:v>
                </c:pt>
                <c:pt idx="343">
                  <c:v>44294</c:v>
                </c:pt>
                <c:pt idx="344">
                  <c:v>44294</c:v>
                </c:pt>
                <c:pt idx="345">
                  <c:v>44294</c:v>
                </c:pt>
                <c:pt idx="346">
                  <c:v>44294</c:v>
                </c:pt>
                <c:pt idx="347">
                  <c:v>44294</c:v>
                </c:pt>
                <c:pt idx="348">
                  <c:v>44294</c:v>
                </c:pt>
                <c:pt idx="349">
                  <c:v>44294</c:v>
                </c:pt>
                <c:pt idx="350">
                  <c:v>44294</c:v>
                </c:pt>
                <c:pt idx="351">
                  <c:v>44294</c:v>
                </c:pt>
                <c:pt idx="352">
                  <c:v>44294</c:v>
                </c:pt>
                <c:pt idx="353">
                  <c:v>44294</c:v>
                </c:pt>
                <c:pt idx="354">
                  <c:v>44294</c:v>
                </c:pt>
                <c:pt idx="355">
                  <c:v>44294</c:v>
                </c:pt>
                <c:pt idx="356">
                  <c:v>44294</c:v>
                </c:pt>
                <c:pt idx="357">
                  <c:v>44294</c:v>
                </c:pt>
                <c:pt idx="358">
                  <c:v>44294</c:v>
                </c:pt>
                <c:pt idx="359">
                  <c:v>44294</c:v>
                </c:pt>
                <c:pt idx="360">
                  <c:v>44294</c:v>
                </c:pt>
                <c:pt idx="361">
                  <c:v>44294</c:v>
                </c:pt>
                <c:pt idx="362">
                  <c:v>44294</c:v>
                </c:pt>
                <c:pt idx="363">
                  <c:v>44294</c:v>
                </c:pt>
                <c:pt idx="364">
                  <c:v>44294</c:v>
                </c:pt>
                <c:pt idx="365">
                  <c:v>44294</c:v>
                </c:pt>
                <c:pt idx="366">
                  <c:v>44294</c:v>
                </c:pt>
                <c:pt idx="367">
                  <c:v>44294</c:v>
                </c:pt>
                <c:pt idx="368">
                  <c:v>44294</c:v>
                </c:pt>
                <c:pt idx="369">
                  <c:v>44294</c:v>
                </c:pt>
                <c:pt idx="370">
                  <c:v>44294</c:v>
                </c:pt>
                <c:pt idx="371">
                  <c:v>44294</c:v>
                </c:pt>
                <c:pt idx="372">
                  <c:v>44294</c:v>
                </c:pt>
                <c:pt idx="373">
                  <c:v>44294</c:v>
                </c:pt>
                <c:pt idx="374">
                  <c:v>44294</c:v>
                </c:pt>
                <c:pt idx="375">
                  <c:v>44294</c:v>
                </c:pt>
                <c:pt idx="376">
                  <c:v>44294</c:v>
                </c:pt>
                <c:pt idx="377">
                  <c:v>44294</c:v>
                </c:pt>
                <c:pt idx="378">
                  <c:v>44294</c:v>
                </c:pt>
                <c:pt idx="379">
                  <c:v>44294</c:v>
                </c:pt>
                <c:pt idx="380">
                  <c:v>44294</c:v>
                </c:pt>
                <c:pt idx="381">
                  <c:v>44294</c:v>
                </c:pt>
                <c:pt idx="382">
                  <c:v>44294</c:v>
                </c:pt>
                <c:pt idx="383">
                  <c:v>44294</c:v>
                </c:pt>
                <c:pt idx="384">
                  <c:v>44294</c:v>
                </c:pt>
                <c:pt idx="385">
                  <c:v>44294</c:v>
                </c:pt>
                <c:pt idx="386">
                  <c:v>44294</c:v>
                </c:pt>
                <c:pt idx="387">
                  <c:v>44294</c:v>
                </c:pt>
                <c:pt idx="388">
                  <c:v>44294</c:v>
                </c:pt>
                <c:pt idx="389">
                  <c:v>44294</c:v>
                </c:pt>
                <c:pt idx="390">
                  <c:v>44294</c:v>
                </c:pt>
                <c:pt idx="391">
                  <c:v>44294</c:v>
                </c:pt>
                <c:pt idx="392">
                  <c:v>44294</c:v>
                </c:pt>
                <c:pt idx="393">
                  <c:v>44294</c:v>
                </c:pt>
                <c:pt idx="394">
                  <c:v>44294</c:v>
                </c:pt>
                <c:pt idx="395">
                  <c:v>44294</c:v>
                </c:pt>
                <c:pt idx="396">
                  <c:v>44294</c:v>
                </c:pt>
                <c:pt idx="397">
                  <c:v>44294</c:v>
                </c:pt>
                <c:pt idx="398">
                  <c:v>44294</c:v>
                </c:pt>
                <c:pt idx="399">
                  <c:v>44294</c:v>
                </c:pt>
                <c:pt idx="400">
                  <c:v>44294</c:v>
                </c:pt>
                <c:pt idx="401">
                  <c:v>44294</c:v>
                </c:pt>
                <c:pt idx="402">
                  <c:v>44294</c:v>
                </c:pt>
                <c:pt idx="403">
                  <c:v>44294</c:v>
                </c:pt>
                <c:pt idx="404">
                  <c:v>44294</c:v>
                </c:pt>
                <c:pt idx="405">
                  <c:v>44294</c:v>
                </c:pt>
                <c:pt idx="406">
                  <c:v>44294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44294</c:v>
                </c:pt>
                <c:pt idx="425">
                  <c:v>44294</c:v>
                </c:pt>
                <c:pt idx="426">
                  <c:v>44294</c:v>
                </c:pt>
                <c:pt idx="427">
                  <c:v>44294</c:v>
                </c:pt>
                <c:pt idx="428">
                  <c:v>44294</c:v>
                </c:pt>
                <c:pt idx="429">
                  <c:v>44294</c:v>
                </c:pt>
                <c:pt idx="430">
                  <c:v>44294</c:v>
                </c:pt>
                <c:pt idx="431">
                  <c:v>44294</c:v>
                </c:pt>
                <c:pt idx="432">
                  <c:v>44294</c:v>
                </c:pt>
                <c:pt idx="433">
                  <c:v>44294</c:v>
                </c:pt>
                <c:pt idx="434">
                  <c:v>44294</c:v>
                </c:pt>
                <c:pt idx="435">
                  <c:v>44294</c:v>
                </c:pt>
                <c:pt idx="436">
                  <c:v>44294</c:v>
                </c:pt>
                <c:pt idx="437">
                  <c:v>44294</c:v>
                </c:pt>
                <c:pt idx="438">
                  <c:v>44294</c:v>
                </c:pt>
                <c:pt idx="439">
                  <c:v>44294</c:v>
                </c:pt>
                <c:pt idx="440">
                  <c:v>44294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General</c:formatCode>
                <c:ptCount val="441"/>
                <c:pt idx="0">
                  <c:v>44294</c:v>
                </c:pt>
                <c:pt idx="1">
                  <c:v>44294</c:v>
                </c:pt>
                <c:pt idx="2">
                  <c:v>44294</c:v>
                </c:pt>
                <c:pt idx="3">
                  <c:v>44294</c:v>
                </c:pt>
                <c:pt idx="4">
                  <c:v>44294</c:v>
                </c:pt>
                <c:pt idx="5">
                  <c:v>44294</c:v>
                </c:pt>
                <c:pt idx="6">
                  <c:v>44294</c:v>
                </c:pt>
                <c:pt idx="7">
                  <c:v>44294</c:v>
                </c:pt>
                <c:pt idx="8">
                  <c:v>44294</c:v>
                </c:pt>
                <c:pt idx="9">
                  <c:v>44294</c:v>
                </c:pt>
                <c:pt idx="10">
                  <c:v>44294</c:v>
                </c:pt>
                <c:pt idx="11">
                  <c:v>44294</c:v>
                </c:pt>
                <c:pt idx="12">
                  <c:v>44294</c:v>
                </c:pt>
                <c:pt idx="13">
                  <c:v>44294</c:v>
                </c:pt>
                <c:pt idx="14">
                  <c:v>44294</c:v>
                </c:pt>
                <c:pt idx="15">
                  <c:v>44294</c:v>
                </c:pt>
                <c:pt idx="16">
                  <c:v>44294</c:v>
                </c:pt>
                <c:pt idx="17">
                  <c:v>44294</c:v>
                </c:pt>
                <c:pt idx="18">
                  <c:v>44294</c:v>
                </c:pt>
                <c:pt idx="19">
                  <c:v>44294</c:v>
                </c:pt>
                <c:pt idx="20">
                  <c:v>44294</c:v>
                </c:pt>
                <c:pt idx="21">
                  <c:v>44294</c:v>
                </c:pt>
                <c:pt idx="22">
                  <c:v>44294</c:v>
                </c:pt>
                <c:pt idx="23">
                  <c:v>44294</c:v>
                </c:pt>
                <c:pt idx="24">
                  <c:v>44294</c:v>
                </c:pt>
                <c:pt idx="25">
                  <c:v>44294</c:v>
                </c:pt>
                <c:pt idx="26">
                  <c:v>44294</c:v>
                </c:pt>
                <c:pt idx="27">
                  <c:v>44294</c:v>
                </c:pt>
                <c:pt idx="28">
                  <c:v>44294</c:v>
                </c:pt>
                <c:pt idx="29">
                  <c:v>44294</c:v>
                </c:pt>
                <c:pt idx="30">
                  <c:v>44294</c:v>
                </c:pt>
                <c:pt idx="31">
                  <c:v>44294</c:v>
                </c:pt>
                <c:pt idx="32">
                  <c:v>44294</c:v>
                </c:pt>
                <c:pt idx="33">
                  <c:v>44294</c:v>
                </c:pt>
                <c:pt idx="34">
                  <c:v>44294</c:v>
                </c:pt>
                <c:pt idx="35">
                  <c:v>44294</c:v>
                </c:pt>
                <c:pt idx="36">
                  <c:v>44294</c:v>
                </c:pt>
                <c:pt idx="37">
                  <c:v>44294</c:v>
                </c:pt>
                <c:pt idx="38">
                  <c:v>44294</c:v>
                </c:pt>
                <c:pt idx="39">
                  <c:v>44294</c:v>
                </c:pt>
                <c:pt idx="40">
                  <c:v>44294</c:v>
                </c:pt>
                <c:pt idx="41">
                  <c:v>44294</c:v>
                </c:pt>
                <c:pt idx="42">
                  <c:v>44294</c:v>
                </c:pt>
                <c:pt idx="43">
                  <c:v>44294</c:v>
                </c:pt>
                <c:pt idx="44">
                  <c:v>44294</c:v>
                </c:pt>
                <c:pt idx="45">
                  <c:v>44294</c:v>
                </c:pt>
                <c:pt idx="46">
                  <c:v>44294</c:v>
                </c:pt>
                <c:pt idx="47">
                  <c:v>44294</c:v>
                </c:pt>
                <c:pt idx="48">
                  <c:v>44294</c:v>
                </c:pt>
                <c:pt idx="49">
                  <c:v>44294</c:v>
                </c:pt>
                <c:pt idx="50">
                  <c:v>44294</c:v>
                </c:pt>
                <c:pt idx="51">
                  <c:v>44294</c:v>
                </c:pt>
                <c:pt idx="52">
                  <c:v>44294</c:v>
                </c:pt>
                <c:pt idx="53">
                  <c:v>44294</c:v>
                </c:pt>
                <c:pt idx="54">
                  <c:v>44294</c:v>
                </c:pt>
                <c:pt idx="55">
                  <c:v>44294</c:v>
                </c:pt>
                <c:pt idx="56">
                  <c:v>44294</c:v>
                </c:pt>
                <c:pt idx="57">
                  <c:v>44294</c:v>
                </c:pt>
                <c:pt idx="58">
                  <c:v>44294</c:v>
                </c:pt>
                <c:pt idx="59">
                  <c:v>44294</c:v>
                </c:pt>
                <c:pt idx="60">
                  <c:v>44294</c:v>
                </c:pt>
                <c:pt idx="61">
                  <c:v>44294</c:v>
                </c:pt>
                <c:pt idx="62">
                  <c:v>44294</c:v>
                </c:pt>
                <c:pt idx="63">
                  <c:v>44294</c:v>
                </c:pt>
                <c:pt idx="64">
                  <c:v>44294</c:v>
                </c:pt>
                <c:pt idx="65">
                  <c:v>44294</c:v>
                </c:pt>
                <c:pt idx="66">
                  <c:v>44294</c:v>
                </c:pt>
                <c:pt idx="67">
                  <c:v>44294</c:v>
                </c:pt>
                <c:pt idx="68">
                  <c:v>44294</c:v>
                </c:pt>
                <c:pt idx="69">
                  <c:v>44294</c:v>
                </c:pt>
                <c:pt idx="70">
                  <c:v>44294</c:v>
                </c:pt>
                <c:pt idx="71">
                  <c:v>44294</c:v>
                </c:pt>
                <c:pt idx="72">
                  <c:v>44294</c:v>
                </c:pt>
                <c:pt idx="73">
                  <c:v>44294</c:v>
                </c:pt>
                <c:pt idx="74">
                  <c:v>44294</c:v>
                </c:pt>
                <c:pt idx="75">
                  <c:v>44294</c:v>
                </c:pt>
                <c:pt idx="76">
                  <c:v>44294</c:v>
                </c:pt>
                <c:pt idx="77">
                  <c:v>44294</c:v>
                </c:pt>
                <c:pt idx="78">
                  <c:v>44294</c:v>
                </c:pt>
                <c:pt idx="79">
                  <c:v>44294</c:v>
                </c:pt>
                <c:pt idx="80">
                  <c:v>44294</c:v>
                </c:pt>
                <c:pt idx="81">
                  <c:v>44294</c:v>
                </c:pt>
                <c:pt idx="82">
                  <c:v>44294</c:v>
                </c:pt>
                <c:pt idx="83">
                  <c:v>44294</c:v>
                </c:pt>
                <c:pt idx="84">
                  <c:v>44294</c:v>
                </c:pt>
                <c:pt idx="85">
                  <c:v>44294</c:v>
                </c:pt>
                <c:pt idx="86">
                  <c:v>44294</c:v>
                </c:pt>
                <c:pt idx="87">
                  <c:v>44294</c:v>
                </c:pt>
                <c:pt idx="88">
                  <c:v>44294</c:v>
                </c:pt>
                <c:pt idx="89">
                  <c:v>44294</c:v>
                </c:pt>
                <c:pt idx="90">
                  <c:v>44294</c:v>
                </c:pt>
                <c:pt idx="91">
                  <c:v>44294</c:v>
                </c:pt>
                <c:pt idx="92">
                  <c:v>44294</c:v>
                </c:pt>
                <c:pt idx="93">
                  <c:v>44294</c:v>
                </c:pt>
                <c:pt idx="94">
                  <c:v>44294</c:v>
                </c:pt>
                <c:pt idx="95">
                  <c:v>44294</c:v>
                </c:pt>
                <c:pt idx="96">
                  <c:v>44294</c:v>
                </c:pt>
                <c:pt idx="97">
                  <c:v>44294</c:v>
                </c:pt>
                <c:pt idx="98">
                  <c:v>44294</c:v>
                </c:pt>
                <c:pt idx="99">
                  <c:v>44294</c:v>
                </c:pt>
                <c:pt idx="100">
                  <c:v>44294</c:v>
                </c:pt>
                <c:pt idx="101">
                  <c:v>44294</c:v>
                </c:pt>
                <c:pt idx="102">
                  <c:v>44294</c:v>
                </c:pt>
                <c:pt idx="103">
                  <c:v>44294</c:v>
                </c:pt>
                <c:pt idx="104">
                  <c:v>44294</c:v>
                </c:pt>
                <c:pt idx="105">
                  <c:v>44294</c:v>
                </c:pt>
                <c:pt idx="106">
                  <c:v>44294</c:v>
                </c:pt>
                <c:pt idx="107">
                  <c:v>44294</c:v>
                </c:pt>
                <c:pt idx="108">
                  <c:v>44294</c:v>
                </c:pt>
                <c:pt idx="109">
                  <c:v>44294</c:v>
                </c:pt>
                <c:pt idx="110">
                  <c:v>44294</c:v>
                </c:pt>
                <c:pt idx="111">
                  <c:v>44294</c:v>
                </c:pt>
                <c:pt idx="112">
                  <c:v>44294</c:v>
                </c:pt>
                <c:pt idx="113">
                  <c:v>44294</c:v>
                </c:pt>
                <c:pt idx="114">
                  <c:v>44294</c:v>
                </c:pt>
                <c:pt idx="115">
                  <c:v>44294</c:v>
                </c:pt>
                <c:pt idx="116">
                  <c:v>44294</c:v>
                </c:pt>
                <c:pt idx="117">
                  <c:v>44294</c:v>
                </c:pt>
                <c:pt idx="118">
                  <c:v>44294</c:v>
                </c:pt>
                <c:pt idx="119">
                  <c:v>44294</c:v>
                </c:pt>
                <c:pt idx="120">
                  <c:v>44294</c:v>
                </c:pt>
                <c:pt idx="121">
                  <c:v>44294</c:v>
                </c:pt>
                <c:pt idx="122">
                  <c:v>44294</c:v>
                </c:pt>
                <c:pt idx="123">
                  <c:v>44294</c:v>
                </c:pt>
                <c:pt idx="124">
                  <c:v>44294</c:v>
                </c:pt>
                <c:pt idx="125">
                  <c:v>44294</c:v>
                </c:pt>
                <c:pt idx="126">
                  <c:v>44294</c:v>
                </c:pt>
                <c:pt idx="127">
                  <c:v>44294</c:v>
                </c:pt>
                <c:pt idx="128">
                  <c:v>44294</c:v>
                </c:pt>
                <c:pt idx="129">
                  <c:v>44294</c:v>
                </c:pt>
                <c:pt idx="130">
                  <c:v>44294</c:v>
                </c:pt>
                <c:pt idx="131">
                  <c:v>44294</c:v>
                </c:pt>
                <c:pt idx="132">
                  <c:v>44294</c:v>
                </c:pt>
                <c:pt idx="133">
                  <c:v>44294</c:v>
                </c:pt>
                <c:pt idx="134">
                  <c:v>44294</c:v>
                </c:pt>
                <c:pt idx="135">
                  <c:v>44294</c:v>
                </c:pt>
                <c:pt idx="136">
                  <c:v>44294</c:v>
                </c:pt>
                <c:pt idx="137">
                  <c:v>44294</c:v>
                </c:pt>
                <c:pt idx="138">
                  <c:v>44294</c:v>
                </c:pt>
                <c:pt idx="139">
                  <c:v>44294</c:v>
                </c:pt>
                <c:pt idx="140">
                  <c:v>44294</c:v>
                </c:pt>
                <c:pt idx="141">
                  <c:v>44294</c:v>
                </c:pt>
                <c:pt idx="142">
                  <c:v>44294</c:v>
                </c:pt>
                <c:pt idx="143">
                  <c:v>44294</c:v>
                </c:pt>
                <c:pt idx="144">
                  <c:v>44294</c:v>
                </c:pt>
                <c:pt idx="145">
                  <c:v>44294</c:v>
                </c:pt>
                <c:pt idx="146">
                  <c:v>44294</c:v>
                </c:pt>
                <c:pt idx="147">
                  <c:v>44294</c:v>
                </c:pt>
                <c:pt idx="148">
                  <c:v>44294</c:v>
                </c:pt>
                <c:pt idx="149">
                  <c:v>44294</c:v>
                </c:pt>
                <c:pt idx="150">
                  <c:v>44294</c:v>
                </c:pt>
                <c:pt idx="151">
                  <c:v>44294</c:v>
                </c:pt>
                <c:pt idx="152">
                  <c:v>44294</c:v>
                </c:pt>
                <c:pt idx="153">
                  <c:v>44294</c:v>
                </c:pt>
                <c:pt idx="154">
                  <c:v>44294</c:v>
                </c:pt>
                <c:pt idx="155">
                  <c:v>44294</c:v>
                </c:pt>
                <c:pt idx="156">
                  <c:v>44294</c:v>
                </c:pt>
                <c:pt idx="157">
                  <c:v>44294</c:v>
                </c:pt>
                <c:pt idx="158">
                  <c:v>44294</c:v>
                </c:pt>
                <c:pt idx="159">
                  <c:v>44294</c:v>
                </c:pt>
                <c:pt idx="160">
                  <c:v>44294</c:v>
                </c:pt>
                <c:pt idx="161">
                  <c:v>44294</c:v>
                </c:pt>
                <c:pt idx="162">
                  <c:v>44294</c:v>
                </c:pt>
                <c:pt idx="163">
                  <c:v>44294</c:v>
                </c:pt>
                <c:pt idx="164">
                  <c:v>44294</c:v>
                </c:pt>
                <c:pt idx="165">
                  <c:v>44294</c:v>
                </c:pt>
                <c:pt idx="166">
                  <c:v>44294</c:v>
                </c:pt>
                <c:pt idx="167">
                  <c:v>44294</c:v>
                </c:pt>
                <c:pt idx="168">
                  <c:v>44294</c:v>
                </c:pt>
                <c:pt idx="169">
                  <c:v>44294</c:v>
                </c:pt>
                <c:pt idx="170">
                  <c:v>44294</c:v>
                </c:pt>
                <c:pt idx="171">
                  <c:v>44294</c:v>
                </c:pt>
                <c:pt idx="172">
                  <c:v>44294</c:v>
                </c:pt>
                <c:pt idx="173">
                  <c:v>44294</c:v>
                </c:pt>
                <c:pt idx="174">
                  <c:v>44294</c:v>
                </c:pt>
                <c:pt idx="175">
                  <c:v>44294</c:v>
                </c:pt>
                <c:pt idx="176">
                  <c:v>44294</c:v>
                </c:pt>
                <c:pt idx="177">
                  <c:v>44294</c:v>
                </c:pt>
                <c:pt idx="178">
                  <c:v>44294</c:v>
                </c:pt>
                <c:pt idx="179">
                  <c:v>44294</c:v>
                </c:pt>
                <c:pt idx="180">
                  <c:v>44294</c:v>
                </c:pt>
                <c:pt idx="181">
                  <c:v>44294</c:v>
                </c:pt>
                <c:pt idx="182">
                  <c:v>44294</c:v>
                </c:pt>
                <c:pt idx="183">
                  <c:v>44294</c:v>
                </c:pt>
                <c:pt idx="184">
                  <c:v>44294</c:v>
                </c:pt>
                <c:pt idx="185">
                  <c:v>44294</c:v>
                </c:pt>
                <c:pt idx="186">
                  <c:v>44294</c:v>
                </c:pt>
                <c:pt idx="187">
                  <c:v>44294</c:v>
                </c:pt>
                <c:pt idx="188">
                  <c:v>44294</c:v>
                </c:pt>
                <c:pt idx="189">
                  <c:v>44294</c:v>
                </c:pt>
                <c:pt idx="190">
                  <c:v>44294</c:v>
                </c:pt>
                <c:pt idx="191">
                  <c:v>44294</c:v>
                </c:pt>
                <c:pt idx="192">
                  <c:v>44294</c:v>
                </c:pt>
                <c:pt idx="193">
                  <c:v>44294</c:v>
                </c:pt>
                <c:pt idx="194">
                  <c:v>44294</c:v>
                </c:pt>
                <c:pt idx="195">
                  <c:v>44294</c:v>
                </c:pt>
                <c:pt idx="196">
                  <c:v>44294</c:v>
                </c:pt>
                <c:pt idx="197">
                  <c:v>44294</c:v>
                </c:pt>
                <c:pt idx="198">
                  <c:v>44294</c:v>
                </c:pt>
                <c:pt idx="199">
                  <c:v>44294</c:v>
                </c:pt>
                <c:pt idx="200">
                  <c:v>44294</c:v>
                </c:pt>
                <c:pt idx="201">
                  <c:v>44294</c:v>
                </c:pt>
                <c:pt idx="202">
                  <c:v>44294</c:v>
                </c:pt>
                <c:pt idx="203">
                  <c:v>44294</c:v>
                </c:pt>
                <c:pt idx="204">
                  <c:v>44294</c:v>
                </c:pt>
                <c:pt idx="205">
                  <c:v>44294</c:v>
                </c:pt>
                <c:pt idx="206">
                  <c:v>44294</c:v>
                </c:pt>
                <c:pt idx="207">
                  <c:v>44294</c:v>
                </c:pt>
                <c:pt idx="208">
                  <c:v>44294</c:v>
                </c:pt>
                <c:pt idx="209">
                  <c:v>44294</c:v>
                </c:pt>
                <c:pt idx="210">
                  <c:v>44294</c:v>
                </c:pt>
                <c:pt idx="211">
                  <c:v>44294</c:v>
                </c:pt>
                <c:pt idx="212">
                  <c:v>44294</c:v>
                </c:pt>
                <c:pt idx="213">
                  <c:v>44294</c:v>
                </c:pt>
                <c:pt idx="214">
                  <c:v>44294</c:v>
                </c:pt>
                <c:pt idx="215">
                  <c:v>44294</c:v>
                </c:pt>
                <c:pt idx="216">
                  <c:v>44294</c:v>
                </c:pt>
                <c:pt idx="217">
                  <c:v>44294</c:v>
                </c:pt>
                <c:pt idx="218">
                  <c:v>44294</c:v>
                </c:pt>
                <c:pt idx="219">
                  <c:v>44294</c:v>
                </c:pt>
                <c:pt idx="220">
                  <c:v>44294</c:v>
                </c:pt>
                <c:pt idx="221">
                  <c:v>44294</c:v>
                </c:pt>
                <c:pt idx="222">
                  <c:v>44294</c:v>
                </c:pt>
                <c:pt idx="223">
                  <c:v>44294</c:v>
                </c:pt>
                <c:pt idx="224">
                  <c:v>44294</c:v>
                </c:pt>
                <c:pt idx="225">
                  <c:v>44294</c:v>
                </c:pt>
                <c:pt idx="226">
                  <c:v>44294</c:v>
                </c:pt>
                <c:pt idx="227">
                  <c:v>44294</c:v>
                </c:pt>
                <c:pt idx="228">
                  <c:v>44294</c:v>
                </c:pt>
                <c:pt idx="229">
                  <c:v>44294</c:v>
                </c:pt>
                <c:pt idx="230">
                  <c:v>44294</c:v>
                </c:pt>
                <c:pt idx="231">
                  <c:v>44294</c:v>
                </c:pt>
                <c:pt idx="232">
                  <c:v>44294</c:v>
                </c:pt>
                <c:pt idx="233">
                  <c:v>44294</c:v>
                </c:pt>
                <c:pt idx="234">
                  <c:v>44294</c:v>
                </c:pt>
                <c:pt idx="235">
                  <c:v>44294</c:v>
                </c:pt>
                <c:pt idx="236">
                  <c:v>44294</c:v>
                </c:pt>
                <c:pt idx="237">
                  <c:v>44294</c:v>
                </c:pt>
                <c:pt idx="238">
                  <c:v>44294</c:v>
                </c:pt>
                <c:pt idx="239">
                  <c:v>44294</c:v>
                </c:pt>
                <c:pt idx="240">
                  <c:v>44294</c:v>
                </c:pt>
                <c:pt idx="241">
                  <c:v>44294</c:v>
                </c:pt>
                <c:pt idx="242">
                  <c:v>44294</c:v>
                </c:pt>
                <c:pt idx="243">
                  <c:v>44294</c:v>
                </c:pt>
                <c:pt idx="244">
                  <c:v>44294</c:v>
                </c:pt>
                <c:pt idx="245">
                  <c:v>44294</c:v>
                </c:pt>
                <c:pt idx="246">
                  <c:v>44294</c:v>
                </c:pt>
                <c:pt idx="247">
                  <c:v>44294</c:v>
                </c:pt>
                <c:pt idx="248">
                  <c:v>44294</c:v>
                </c:pt>
                <c:pt idx="249">
                  <c:v>44294</c:v>
                </c:pt>
                <c:pt idx="250">
                  <c:v>44294</c:v>
                </c:pt>
                <c:pt idx="251">
                  <c:v>44294</c:v>
                </c:pt>
                <c:pt idx="252">
                  <c:v>44294</c:v>
                </c:pt>
                <c:pt idx="253">
                  <c:v>44294</c:v>
                </c:pt>
                <c:pt idx="254">
                  <c:v>44294</c:v>
                </c:pt>
                <c:pt idx="255">
                  <c:v>44294</c:v>
                </c:pt>
                <c:pt idx="256">
                  <c:v>44294</c:v>
                </c:pt>
                <c:pt idx="257">
                  <c:v>44294</c:v>
                </c:pt>
                <c:pt idx="258">
                  <c:v>44294</c:v>
                </c:pt>
                <c:pt idx="259">
                  <c:v>44294</c:v>
                </c:pt>
                <c:pt idx="260">
                  <c:v>44294</c:v>
                </c:pt>
                <c:pt idx="261">
                  <c:v>44294</c:v>
                </c:pt>
                <c:pt idx="262">
                  <c:v>44294</c:v>
                </c:pt>
                <c:pt idx="263">
                  <c:v>44294</c:v>
                </c:pt>
                <c:pt idx="264">
                  <c:v>44294</c:v>
                </c:pt>
                <c:pt idx="265">
                  <c:v>44294</c:v>
                </c:pt>
                <c:pt idx="266">
                  <c:v>44294</c:v>
                </c:pt>
                <c:pt idx="267">
                  <c:v>44294</c:v>
                </c:pt>
                <c:pt idx="268">
                  <c:v>44294</c:v>
                </c:pt>
                <c:pt idx="269">
                  <c:v>44294</c:v>
                </c:pt>
                <c:pt idx="270">
                  <c:v>44294</c:v>
                </c:pt>
                <c:pt idx="271">
                  <c:v>44294</c:v>
                </c:pt>
                <c:pt idx="272">
                  <c:v>44294</c:v>
                </c:pt>
                <c:pt idx="273">
                  <c:v>44294</c:v>
                </c:pt>
                <c:pt idx="274">
                  <c:v>44294</c:v>
                </c:pt>
                <c:pt idx="275">
                  <c:v>44294</c:v>
                </c:pt>
                <c:pt idx="276">
                  <c:v>44294</c:v>
                </c:pt>
                <c:pt idx="277">
                  <c:v>44294</c:v>
                </c:pt>
                <c:pt idx="278">
                  <c:v>44294</c:v>
                </c:pt>
                <c:pt idx="279">
                  <c:v>44294</c:v>
                </c:pt>
                <c:pt idx="280">
                  <c:v>44294</c:v>
                </c:pt>
                <c:pt idx="281">
                  <c:v>44294</c:v>
                </c:pt>
                <c:pt idx="282">
                  <c:v>44294</c:v>
                </c:pt>
                <c:pt idx="283">
                  <c:v>44294</c:v>
                </c:pt>
                <c:pt idx="284">
                  <c:v>44294</c:v>
                </c:pt>
                <c:pt idx="285">
                  <c:v>44294</c:v>
                </c:pt>
                <c:pt idx="286">
                  <c:v>44294</c:v>
                </c:pt>
                <c:pt idx="287">
                  <c:v>44294</c:v>
                </c:pt>
                <c:pt idx="288">
                  <c:v>44294</c:v>
                </c:pt>
                <c:pt idx="289">
                  <c:v>44294</c:v>
                </c:pt>
                <c:pt idx="290">
                  <c:v>44294</c:v>
                </c:pt>
                <c:pt idx="291">
                  <c:v>44294</c:v>
                </c:pt>
                <c:pt idx="292">
                  <c:v>44294</c:v>
                </c:pt>
                <c:pt idx="293">
                  <c:v>44294</c:v>
                </c:pt>
                <c:pt idx="294">
                  <c:v>44294</c:v>
                </c:pt>
                <c:pt idx="295">
                  <c:v>44294</c:v>
                </c:pt>
                <c:pt idx="296">
                  <c:v>44294</c:v>
                </c:pt>
                <c:pt idx="297">
                  <c:v>44294</c:v>
                </c:pt>
                <c:pt idx="298">
                  <c:v>44294</c:v>
                </c:pt>
                <c:pt idx="299">
                  <c:v>44294</c:v>
                </c:pt>
                <c:pt idx="300">
                  <c:v>44294</c:v>
                </c:pt>
                <c:pt idx="301">
                  <c:v>44294</c:v>
                </c:pt>
                <c:pt idx="302">
                  <c:v>44294</c:v>
                </c:pt>
                <c:pt idx="303">
                  <c:v>44294</c:v>
                </c:pt>
                <c:pt idx="304">
                  <c:v>44294</c:v>
                </c:pt>
                <c:pt idx="305">
                  <c:v>44294</c:v>
                </c:pt>
                <c:pt idx="306">
                  <c:v>44294</c:v>
                </c:pt>
                <c:pt idx="307">
                  <c:v>44294</c:v>
                </c:pt>
                <c:pt idx="308">
                  <c:v>44294</c:v>
                </c:pt>
                <c:pt idx="309">
                  <c:v>44294</c:v>
                </c:pt>
                <c:pt idx="310">
                  <c:v>44294</c:v>
                </c:pt>
                <c:pt idx="311">
                  <c:v>44294</c:v>
                </c:pt>
                <c:pt idx="312">
                  <c:v>44294</c:v>
                </c:pt>
                <c:pt idx="313">
                  <c:v>44294</c:v>
                </c:pt>
                <c:pt idx="314">
                  <c:v>44294</c:v>
                </c:pt>
                <c:pt idx="315">
                  <c:v>44294</c:v>
                </c:pt>
                <c:pt idx="316">
                  <c:v>44294</c:v>
                </c:pt>
                <c:pt idx="317">
                  <c:v>44294</c:v>
                </c:pt>
                <c:pt idx="318">
                  <c:v>44294</c:v>
                </c:pt>
                <c:pt idx="319">
                  <c:v>44294</c:v>
                </c:pt>
                <c:pt idx="320">
                  <c:v>44294</c:v>
                </c:pt>
                <c:pt idx="321">
                  <c:v>44294</c:v>
                </c:pt>
                <c:pt idx="322">
                  <c:v>44294</c:v>
                </c:pt>
                <c:pt idx="323">
                  <c:v>44294</c:v>
                </c:pt>
                <c:pt idx="324">
                  <c:v>44294</c:v>
                </c:pt>
                <c:pt idx="325">
                  <c:v>44294</c:v>
                </c:pt>
                <c:pt idx="326">
                  <c:v>44294</c:v>
                </c:pt>
                <c:pt idx="327">
                  <c:v>44294</c:v>
                </c:pt>
                <c:pt idx="328">
                  <c:v>44294</c:v>
                </c:pt>
                <c:pt idx="329">
                  <c:v>44294</c:v>
                </c:pt>
                <c:pt idx="330">
                  <c:v>44294</c:v>
                </c:pt>
                <c:pt idx="331">
                  <c:v>44294</c:v>
                </c:pt>
                <c:pt idx="332">
                  <c:v>44294</c:v>
                </c:pt>
                <c:pt idx="333">
                  <c:v>44294</c:v>
                </c:pt>
                <c:pt idx="334">
                  <c:v>44294</c:v>
                </c:pt>
                <c:pt idx="335">
                  <c:v>44294</c:v>
                </c:pt>
                <c:pt idx="336">
                  <c:v>44294</c:v>
                </c:pt>
                <c:pt idx="337">
                  <c:v>44294</c:v>
                </c:pt>
                <c:pt idx="338">
                  <c:v>44294</c:v>
                </c:pt>
                <c:pt idx="339">
                  <c:v>44294</c:v>
                </c:pt>
                <c:pt idx="340">
                  <c:v>44294</c:v>
                </c:pt>
                <c:pt idx="341">
                  <c:v>44294</c:v>
                </c:pt>
                <c:pt idx="342">
                  <c:v>44294</c:v>
                </c:pt>
                <c:pt idx="343">
                  <c:v>44294</c:v>
                </c:pt>
                <c:pt idx="344">
                  <c:v>44294</c:v>
                </c:pt>
                <c:pt idx="345">
                  <c:v>44294</c:v>
                </c:pt>
                <c:pt idx="346">
                  <c:v>44294</c:v>
                </c:pt>
                <c:pt idx="347">
                  <c:v>44294</c:v>
                </c:pt>
                <c:pt idx="348">
                  <c:v>44294</c:v>
                </c:pt>
                <c:pt idx="349">
                  <c:v>44294</c:v>
                </c:pt>
                <c:pt idx="350">
                  <c:v>44294</c:v>
                </c:pt>
                <c:pt idx="351">
                  <c:v>44294</c:v>
                </c:pt>
                <c:pt idx="352">
                  <c:v>44294</c:v>
                </c:pt>
                <c:pt idx="353">
                  <c:v>44294</c:v>
                </c:pt>
                <c:pt idx="354">
                  <c:v>44294</c:v>
                </c:pt>
                <c:pt idx="355">
                  <c:v>44294</c:v>
                </c:pt>
                <c:pt idx="356">
                  <c:v>44294</c:v>
                </c:pt>
                <c:pt idx="357">
                  <c:v>44294</c:v>
                </c:pt>
                <c:pt idx="358">
                  <c:v>44294</c:v>
                </c:pt>
                <c:pt idx="359">
                  <c:v>44294</c:v>
                </c:pt>
                <c:pt idx="360">
                  <c:v>44294</c:v>
                </c:pt>
                <c:pt idx="361">
                  <c:v>44294</c:v>
                </c:pt>
                <c:pt idx="362">
                  <c:v>44294</c:v>
                </c:pt>
                <c:pt idx="363">
                  <c:v>44294</c:v>
                </c:pt>
                <c:pt idx="364">
                  <c:v>44294</c:v>
                </c:pt>
                <c:pt idx="365">
                  <c:v>44294</c:v>
                </c:pt>
                <c:pt idx="366">
                  <c:v>44294</c:v>
                </c:pt>
                <c:pt idx="367">
                  <c:v>44294</c:v>
                </c:pt>
                <c:pt idx="368">
                  <c:v>44294</c:v>
                </c:pt>
                <c:pt idx="369">
                  <c:v>44294</c:v>
                </c:pt>
                <c:pt idx="370">
                  <c:v>44294</c:v>
                </c:pt>
                <c:pt idx="371">
                  <c:v>44294</c:v>
                </c:pt>
                <c:pt idx="372">
                  <c:v>44294</c:v>
                </c:pt>
                <c:pt idx="373">
                  <c:v>44294</c:v>
                </c:pt>
                <c:pt idx="374">
                  <c:v>44294</c:v>
                </c:pt>
                <c:pt idx="375">
                  <c:v>44294</c:v>
                </c:pt>
                <c:pt idx="376">
                  <c:v>44294</c:v>
                </c:pt>
                <c:pt idx="377">
                  <c:v>44294</c:v>
                </c:pt>
                <c:pt idx="378">
                  <c:v>44294</c:v>
                </c:pt>
                <c:pt idx="379">
                  <c:v>44294</c:v>
                </c:pt>
                <c:pt idx="380">
                  <c:v>44294</c:v>
                </c:pt>
                <c:pt idx="381">
                  <c:v>44294</c:v>
                </c:pt>
                <c:pt idx="382">
                  <c:v>44294</c:v>
                </c:pt>
                <c:pt idx="383">
                  <c:v>44294</c:v>
                </c:pt>
                <c:pt idx="384">
                  <c:v>44294</c:v>
                </c:pt>
                <c:pt idx="385">
                  <c:v>44294</c:v>
                </c:pt>
                <c:pt idx="386">
                  <c:v>44294</c:v>
                </c:pt>
                <c:pt idx="387">
                  <c:v>44294</c:v>
                </c:pt>
                <c:pt idx="388">
                  <c:v>44294</c:v>
                </c:pt>
                <c:pt idx="389">
                  <c:v>44294</c:v>
                </c:pt>
                <c:pt idx="390">
                  <c:v>44294</c:v>
                </c:pt>
                <c:pt idx="391">
                  <c:v>44294</c:v>
                </c:pt>
                <c:pt idx="392">
                  <c:v>44294</c:v>
                </c:pt>
                <c:pt idx="393">
                  <c:v>44294</c:v>
                </c:pt>
                <c:pt idx="394">
                  <c:v>44294</c:v>
                </c:pt>
                <c:pt idx="395">
                  <c:v>44294</c:v>
                </c:pt>
                <c:pt idx="396">
                  <c:v>44294</c:v>
                </c:pt>
                <c:pt idx="397">
                  <c:v>44294</c:v>
                </c:pt>
                <c:pt idx="398">
                  <c:v>44294</c:v>
                </c:pt>
                <c:pt idx="399">
                  <c:v>44294</c:v>
                </c:pt>
                <c:pt idx="400">
                  <c:v>44294</c:v>
                </c:pt>
                <c:pt idx="401">
                  <c:v>44294</c:v>
                </c:pt>
                <c:pt idx="402">
                  <c:v>44294</c:v>
                </c:pt>
                <c:pt idx="403">
                  <c:v>44294</c:v>
                </c:pt>
                <c:pt idx="404">
                  <c:v>44294</c:v>
                </c:pt>
                <c:pt idx="405">
                  <c:v>44294</c:v>
                </c:pt>
                <c:pt idx="406">
                  <c:v>44294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44294</c:v>
                </c:pt>
                <c:pt idx="425">
                  <c:v>44294</c:v>
                </c:pt>
                <c:pt idx="426">
                  <c:v>44294</c:v>
                </c:pt>
                <c:pt idx="427">
                  <c:v>44294</c:v>
                </c:pt>
                <c:pt idx="428">
                  <c:v>44294</c:v>
                </c:pt>
                <c:pt idx="429">
                  <c:v>44294</c:v>
                </c:pt>
                <c:pt idx="430">
                  <c:v>44294</c:v>
                </c:pt>
                <c:pt idx="431">
                  <c:v>44294</c:v>
                </c:pt>
                <c:pt idx="432">
                  <c:v>44294</c:v>
                </c:pt>
                <c:pt idx="433">
                  <c:v>44294</c:v>
                </c:pt>
                <c:pt idx="434">
                  <c:v>44294</c:v>
                </c:pt>
                <c:pt idx="435">
                  <c:v>44294</c:v>
                </c:pt>
                <c:pt idx="436">
                  <c:v>44294</c:v>
                </c:pt>
                <c:pt idx="437">
                  <c:v>44294</c:v>
                </c:pt>
                <c:pt idx="438">
                  <c:v>44294</c:v>
                </c:pt>
                <c:pt idx="439">
                  <c:v>44294</c:v>
                </c:pt>
                <c:pt idx="440">
                  <c:v>44294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830.33333333333326</c:v>
                </c:pt>
                <c:pt idx="408">
                  <c:v>827.99999999999989</c:v>
                </c:pt>
                <c:pt idx="409">
                  <c:v>823.14285714285711</c:v>
                </c:pt>
                <c:pt idx="410">
                  <c:v>815.7619047619047</c:v>
                </c:pt>
                <c:pt idx="411">
                  <c:v>805.85714285714278</c:v>
                </c:pt>
                <c:pt idx="412">
                  <c:v>793.42857142857133</c:v>
                </c:pt>
                <c:pt idx="413">
                  <c:v>778.47619047619037</c:v>
                </c:pt>
                <c:pt idx="414">
                  <c:v>760.99999999999989</c:v>
                </c:pt>
                <c:pt idx="415">
                  <c:v>740.99999999999989</c:v>
                </c:pt>
                <c:pt idx="416">
                  <c:v>718.47619047619037</c:v>
                </c:pt>
                <c:pt idx="417">
                  <c:v>693.42857142857133</c:v>
                </c:pt>
                <c:pt idx="418">
                  <c:v>665.85714285714278</c:v>
                </c:pt>
                <c:pt idx="419">
                  <c:v>635.76190476190459</c:v>
                </c:pt>
                <c:pt idx="420">
                  <c:v>603.142857142857</c:v>
                </c:pt>
                <c:pt idx="421">
                  <c:v>567.99999999999989</c:v>
                </c:pt>
                <c:pt idx="422">
                  <c:v>530.33333333333326</c:v>
                </c:pt>
                <c:pt idx="423">
                  <c:v>490.14285714285694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0448"/>
        <c:axId val="185570432"/>
      </c:scatterChart>
      <c:valAx>
        <c:axId val="18556044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570432"/>
        <c:crosses val="autoZero"/>
        <c:crossBetween val="midCat"/>
      </c:valAx>
      <c:valAx>
        <c:axId val="185570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560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General</c:formatCode>
                <c:ptCount val="441"/>
                <c:pt idx="0">
                  <c:v>44294</c:v>
                </c:pt>
                <c:pt idx="1">
                  <c:v>44294</c:v>
                </c:pt>
                <c:pt idx="2">
                  <c:v>44294</c:v>
                </c:pt>
                <c:pt idx="3">
                  <c:v>44294</c:v>
                </c:pt>
                <c:pt idx="4">
                  <c:v>44294</c:v>
                </c:pt>
                <c:pt idx="5">
                  <c:v>44294</c:v>
                </c:pt>
                <c:pt idx="6">
                  <c:v>44294</c:v>
                </c:pt>
                <c:pt idx="7">
                  <c:v>44294</c:v>
                </c:pt>
                <c:pt idx="8">
                  <c:v>44294</c:v>
                </c:pt>
                <c:pt idx="9">
                  <c:v>44294</c:v>
                </c:pt>
                <c:pt idx="10">
                  <c:v>44294</c:v>
                </c:pt>
                <c:pt idx="11">
                  <c:v>44294</c:v>
                </c:pt>
                <c:pt idx="12">
                  <c:v>44294</c:v>
                </c:pt>
                <c:pt idx="13">
                  <c:v>44294</c:v>
                </c:pt>
                <c:pt idx="14">
                  <c:v>44294</c:v>
                </c:pt>
                <c:pt idx="15">
                  <c:v>44294</c:v>
                </c:pt>
                <c:pt idx="16">
                  <c:v>44294</c:v>
                </c:pt>
                <c:pt idx="17">
                  <c:v>44294</c:v>
                </c:pt>
                <c:pt idx="18">
                  <c:v>44294</c:v>
                </c:pt>
                <c:pt idx="19">
                  <c:v>44294</c:v>
                </c:pt>
                <c:pt idx="20">
                  <c:v>44294</c:v>
                </c:pt>
                <c:pt idx="21">
                  <c:v>44294</c:v>
                </c:pt>
                <c:pt idx="22">
                  <c:v>44294</c:v>
                </c:pt>
                <c:pt idx="23">
                  <c:v>44294</c:v>
                </c:pt>
                <c:pt idx="24">
                  <c:v>44294</c:v>
                </c:pt>
                <c:pt idx="25">
                  <c:v>44294</c:v>
                </c:pt>
                <c:pt idx="26">
                  <c:v>44294</c:v>
                </c:pt>
                <c:pt idx="27">
                  <c:v>44294</c:v>
                </c:pt>
                <c:pt idx="28">
                  <c:v>44294</c:v>
                </c:pt>
                <c:pt idx="29">
                  <c:v>44294</c:v>
                </c:pt>
                <c:pt idx="30">
                  <c:v>44294</c:v>
                </c:pt>
                <c:pt idx="31">
                  <c:v>44294</c:v>
                </c:pt>
                <c:pt idx="32">
                  <c:v>44294</c:v>
                </c:pt>
                <c:pt idx="33">
                  <c:v>44294</c:v>
                </c:pt>
                <c:pt idx="34">
                  <c:v>44294</c:v>
                </c:pt>
                <c:pt idx="35">
                  <c:v>44294</c:v>
                </c:pt>
                <c:pt idx="36">
                  <c:v>44294</c:v>
                </c:pt>
                <c:pt idx="37">
                  <c:v>44294</c:v>
                </c:pt>
                <c:pt idx="38">
                  <c:v>44294</c:v>
                </c:pt>
                <c:pt idx="39">
                  <c:v>44294</c:v>
                </c:pt>
                <c:pt idx="40">
                  <c:v>44294</c:v>
                </c:pt>
                <c:pt idx="41">
                  <c:v>44294</c:v>
                </c:pt>
                <c:pt idx="42">
                  <c:v>44294</c:v>
                </c:pt>
                <c:pt idx="43">
                  <c:v>44294</c:v>
                </c:pt>
                <c:pt idx="44">
                  <c:v>44294</c:v>
                </c:pt>
                <c:pt idx="45">
                  <c:v>44294</c:v>
                </c:pt>
                <c:pt idx="46">
                  <c:v>44294</c:v>
                </c:pt>
                <c:pt idx="47">
                  <c:v>44294</c:v>
                </c:pt>
                <c:pt idx="48">
                  <c:v>44294</c:v>
                </c:pt>
                <c:pt idx="49">
                  <c:v>44294</c:v>
                </c:pt>
                <c:pt idx="50">
                  <c:v>44294</c:v>
                </c:pt>
                <c:pt idx="51">
                  <c:v>44294</c:v>
                </c:pt>
                <c:pt idx="52">
                  <c:v>44294</c:v>
                </c:pt>
                <c:pt idx="53">
                  <c:v>44294</c:v>
                </c:pt>
                <c:pt idx="54">
                  <c:v>44294</c:v>
                </c:pt>
                <c:pt idx="55">
                  <c:v>44294</c:v>
                </c:pt>
                <c:pt idx="56">
                  <c:v>44294</c:v>
                </c:pt>
                <c:pt idx="57">
                  <c:v>44294</c:v>
                </c:pt>
                <c:pt idx="58">
                  <c:v>44294</c:v>
                </c:pt>
                <c:pt idx="59">
                  <c:v>44294</c:v>
                </c:pt>
                <c:pt idx="60">
                  <c:v>44294</c:v>
                </c:pt>
                <c:pt idx="61">
                  <c:v>44294</c:v>
                </c:pt>
                <c:pt idx="62">
                  <c:v>44294</c:v>
                </c:pt>
                <c:pt idx="63">
                  <c:v>44294</c:v>
                </c:pt>
                <c:pt idx="64">
                  <c:v>44294</c:v>
                </c:pt>
                <c:pt idx="65">
                  <c:v>44294</c:v>
                </c:pt>
                <c:pt idx="66">
                  <c:v>44294</c:v>
                </c:pt>
                <c:pt idx="67">
                  <c:v>44294</c:v>
                </c:pt>
                <c:pt idx="68">
                  <c:v>44294</c:v>
                </c:pt>
                <c:pt idx="69">
                  <c:v>44294</c:v>
                </c:pt>
                <c:pt idx="70">
                  <c:v>44294</c:v>
                </c:pt>
                <c:pt idx="71">
                  <c:v>44294</c:v>
                </c:pt>
                <c:pt idx="72">
                  <c:v>44294</c:v>
                </c:pt>
                <c:pt idx="73">
                  <c:v>44294</c:v>
                </c:pt>
                <c:pt idx="74">
                  <c:v>44294</c:v>
                </c:pt>
                <c:pt idx="75">
                  <c:v>44294</c:v>
                </c:pt>
                <c:pt idx="76">
                  <c:v>44294</c:v>
                </c:pt>
                <c:pt idx="77">
                  <c:v>44294</c:v>
                </c:pt>
                <c:pt idx="78">
                  <c:v>44294</c:v>
                </c:pt>
                <c:pt idx="79">
                  <c:v>44294</c:v>
                </c:pt>
                <c:pt idx="80">
                  <c:v>44294</c:v>
                </c:pt>
                <c:pt idx="81">
                  <c:v>44294</c:v>
                </c:pt>
                <c:pt idx="82">
                  <c:v>44294</c:v>
                </c:pt>
                <c:pt idx="83">
                  <c:v>44294</c:v>
                </c:pt>
                <c:pt idx="84">
                  <c:v>44294</c:v>
                </c:pt>
                <c:pt idx="85">
                  <c:v>44294</c:v>
                </c:pt>
                <c:pt idx="86">
                  <c:v>44294</c:v>
                </c:pt>
                <c:pt idx="87">
                  <c:v>44294</c:v>
                </c:pt>
                <c:pt idx="88">
                  <c:v>44294</c:v>
                </c:pt>
                <c:pt idx="89">
                  <c:v>44294</c:v>
                </c:pt>
                <c:pt idx="90">
                  <c:v>44294</c:v>
                </c:pt>
                <c:pt idx="91">
                  <c:v>44294</c:v>
                </c:pt>
                <c:pt idx="92">
                  <c:v>44294</c:v>
                </c:pt>
                <c:pt idx="93">
                  <c:v>44294</c:v>
                </c:pt>
                <c:pt idx="94">
                  <c:v>44294</c:v>
                </c:pt>
                <c:pt idx="95">
                  <c:v>44294</c:v>
                </c:pt>
                <c:pt idx="96">
                  <c:v>44294</c:v>
                </c:pt>
                <c:pt idx="97">
                  <c:v>44294</c:v>
                </c:pt>
                <c:pt idx="98">
                  <c:v>44294</c:v>
                </c:pt>
                <c:pt idx="99">
                  <c:v>44294</c:v>
                </c:pt>
                <c:pt idx="100">
                  <c:v>44294</c:v>
                </c:pt>
                <c:pt idx="101">
                  <c:v>44294</c:v>
                </c:pt>
                <c:pt idx="102">
                  <c:v>44294</c:v>
                </c:pt>
                <c:pt idx="103">
                  <c:v>44294</c:v>
                </c:pt>
                <c:pt idx="104">
                  <c:v>44294</c:v>
                </c:pt>
                <c:pt idx="105">
                  <c:v>44294</c:v>
                </c:pt>
                <c:pt idx="106">
                  <c:v>44294</c:v>
                </c:pt>
                <c:pt idx="107">
                  <c:v>44294</c:v>
                </c:pt>
                <c:pt idx="108">
                  <c:v>44294</c:v>
                </c:pt>
                <c:pt idx="109">
                  <c:v>44294</c:v>
                </c:pt>
                <c:pt idx="110">
                  <c:v>44294</c:v>
                </c:pt>
                <c:pt idx="111">
                  <c:v>44294</c:v>
                </c:pt>
                <c:pt idx="112">
                  <c:v>44294</c:v>
                </c:pt>
                <c:pt idx="113">
                  <c:v>44294</c:v>
                </c:pt>
                <c:pt idx="114">
                  <c:v>44294</c:v>
                </c:pt>
                <c:pt idx="115">
                  <c:v>44294</c:v>
                </c:pt>
                <c:pt idx="116">
                  <c:v>44294</c:v>
                </c:pt>
                <c:pt idx="117">
                  <c:v>44294</c:v>
                </c:pt>
                <c:pt idx="118">
                  <c:v>44294</c:v>
                </c:pt>
                <c:pt idx="119">
                  <c:v>44294</c:v>
                </c:pt>
                <c:pt idx="120">
                  <c:v>44294</c:v>
                </c:pt>
                <c:pt idx="121">
                  <c:v>44294</c:v>
                </c:pt>
                <c:pt idx="122">
                  <c:v>44294</c:v>
                </c:pt>
                <c:pt idx="123">
                  <c:v>44294</c:v>
                </c:pt>
                <c:pt idx="124">
                  <c:v>44294</c:v>
                </c:pt>
                <c:pt idx="125">
                  <c:v>44294</c:v>
                </c:pt>
                <c:pt idx="126">
                  <c:v>44294</c:v>
                </c:pt>
                <c:pt idx="127">
                  <c:v>44294</c:v>
                </c:pt>
                <c:pt idx="128">
                  <c:v>44294</c:v>
                </c:pt>
                <c:pt idx="129">
                  <c:v>44294</c:v>
                </c:pt>
                <c:pt idx="130">
                  <c:v>44294</c:v>
                </c:pt>
                <c:pt idx="131">
                  <c:v>44294</c:v>
                </c:pt>
                <c:pt idx="132">
                  <c:v>44294</c:v>
                </c:pt>
                <c:pt idx="133">
                  <c:v>44294</c:v>
                </c:pt>
                <c:pt idx="134">
                  <c:v>44294</c:v>
                </c:pt>
                <c:pt idx="135">
                  <c:v>44294</c:v>
                </c:pt>
                <c:pt idx="136">
                  <c:v>44294</c:v>
                </c:pt>
                <c:pt idx="137">
                  <c:v>44294</c:v>
                </c:pt>
                <c:pt idx="138">
                  <c:v>44294</c:v>
                </c:pt>
                <c:pt idx="139">
                  <c:v>44294</c:v>
                </c:pt>
                <c:pt idx="140">
                  <c:v>44294</c:v>
                </c:pt>
                <c:pt idx="141">
                  <c:v>44294</c:v>
                </c:pt>
                <c:pt idx="142">
                  <c:v>44294</c:v>
                </c:pt>
                <c:pt idx="143">
                  <c:v>44294</c:v>
                </c:pt>
                <c:pt idx="144">
                  <c:v>44294</c:v>
                </c:pt>
                <c:pt idx="145">
                  <c:v>44294</c:v>
                </c:pt>
                <c:pt idx="146">
                  <c:v>44294</c:v>
                </c:pt>
                <c:pt idx="147">
                  <c:v>44294</c:v>
                </c:pt>
                <c:pt idx="148">
                  <c:v>44294</c:v>
                </c:pt>
                <c:pt idx="149">
                  <c:v>44294</c:v>
                </c:pt>
                <c:pt idx="150">
                  <c:v>44294</c:v>
                </c:pt>
                <c:pt idx="151">
                  <c:v>44294</c:v>
                </c:pt>
                <c:pt idx="152">
                  <c:v>44294</c:v>
                </c:pt>
                <c:pt idx="153">
                  <c:v>44294</c:v>
                </c:pt>
                <c:pt idx="154">
                  <c:v>44294</c:v>
                </c:pt>
                <c:pt idx="155">
                  <c:v>44294</c:v>
                </c:pt>
                <c:pt idx="156">
                  <c:v>44294</c:v>
                </c:pt>
                <c:pt idx="157">
                  <c:v>44294</c:v>
                </c:pt>
                <c:pt idx="158">
                  <c:v>44294</c:v>
                </c:pt>
                <c:pt idx="159">
                  <c:v>44294</c:v>
                </c:pt>
                <c:pt idx="160">
                  <c:v>44294</c:v>
                </c:pt>
                <c:pt idx="161">
                  <c:v>44294</c:v>
                </c:pt>
                <c:pt idx="162">
                  <c:v>44294</c:v>
                </c:pt>
                <c:pt idx="163">
                  <c:v>44294</c:v>
                </c:pt>
                <c:pt idx="164">
                  <c:v>44294</c:v>
                </c:pt>
                <c:pt idx="165">
                  <c:v>44294</c:v>
                </c:pt>
                <c:pt idx="166">
                  <c:v>44294</c:v>
                </c:pt>
                <c:pt idx="167">
                  <c:v>44294</c:v>
                </c:pt>
                <c:pt idx="168">
                  <c:v>44294</c:v>
                </c:pt>
                <c:pt idx="169">
                  <c:v>44294</c:v>
                </c:pt>
                <c:pt idx="170">
                  <c:v>44294</c:v>
                </c:pt>
                <c:pt idx="171">
                  <c:v>44294</c:v>
                </c:pt>
                <c:pt idx="172">
                  <c:v>44294</c:v>
                </c:pt>
                <c:pt idx="173">
                  <c:v>44294</c:v>
                </c:pt>
                <c:pt idx="174">
                  <c:v>44294</c:v>
                </c:pt>
                <c:pt idx="175">
                  <c:v>44294</c:v>
                </c:pt>
                <c:pt idx="176">
                  <c:v>44294</c:v>
                </c:pt>
                <c:pt idx="177">
                  <c:v>44294</c:v>
                </c:pt>
                <c:pt idx="178">
                  <c:v>44294</c:v>
                </c:pt>
                <c:pt idx="179">
                  <c:v>44294</c:v>
                </c:pt>
                <c:pt idx="180">
                  <c:v>44294</c:v>
                </c:pt>
                <c:pt idx="181">
                  <c:v>44294</c:v>
                </c:pt>
                <c:pt idx="182">
                  <c:v>44294</c:v>
                </c:pt>
                <c:pt idx="183">
                  <c:v>44294</c:v>
                </c:pt>
                <c:pt idx="184">
                  <c:v>44294</c:v>
                </c:pt>
                <c:pt idx="185">
                  <c:v>44294</c:v>
                </c:pt>
                <c:pt idx="186">
                  <c:v>44294</c:v>
                </c:pt>
                <c:pt idx="187">
                  <c:v>44294</c:v>
                </c:pt>
                <c:pt idx="188">
                  <c:v>44294</c:v>
                </c:pt>
                <c:pt idx="189">
                  <c:v>44294</c:v>
                </c:pt>
                <c:pt idx="190">
                  <c:v>44294</c:v>
                </c:pt>
                <c:pt idx="191">
                  <c:v>44294</c:v>
                </c:pt>
                <c:pt idx="192">
                  <c:v>44294</c:v>
                </c:pt>
                <c:pt idx="193">
                  <c:v>44294</c:v>
                </c:pt>
                <c:pt idx="194">
                  <c:v>44294</c:v>
                </c:pt>
                <c:pt idx="195">
                  <c:v>44294</c:v>
                </c:pt>
                <c:pt idx="196">
                  <c:v>44294</c:v>
                </c:pt>
                <c:pt idx="197">
                  <c:v>44294</c:v>
                </c:pt>
                <c:pt idx="198">
                  <c:v>44294</c:v>
                </c:pt>
                <c:pt idx="199">
                  <c:v>44294</c:v>
                </c:pt>
                <c:pt idx="200">
                  <c:v>44294</c:v>
                </c:pt>
                <c:pt idx="201">
                  <c:v>44294</c:v>
                </c:pt>
                <c:pt idx="202">
                  <c:v>44294</c:v>
                </c:pt>
                <c:pt idx="203">
                  <c:v>44294</c:v>
                </c:pt>
                <c:pt idx="204">
                  <c:v>44294</c:v>
                </c:pt>
                <c:pt idx="205">
                  <c:v>44294</c:v>
                </c:pt>
                <c:pt idx="206">
                  <c:v>44294</c:v>
                </c:pt>
                <c:pt idx="207">
                  <c:v>44294</c:v>
                </c:pt>
                <c:pt idx="208">
                  <c:v>44294</c:v>
                </c:pt>
                <c:pt idx="209">
                  <c:v>44294</c:v>
                </c:pt>
                <c:pt idx="210">
                  <c:v>44294</c:v>
                </c:pt>
                <c:pt idx="211">
                  <c:v>44294</c:v>
                </c:pt>
                <c:pt idx="212">
                  <c:v>44294</c:v>
                </c:pt>
                <c:pt idx="213">
                  <c:v>44294</c:v>
                </c:pt>
                <c:pt idx="214">
                  <c:v>44294</c:v>
                </c:pt>
                <c:pt idx="215">
                  <c:v>44294</c:v>
                </c:pt>
                <c:pt idx="216">
                  <c:v>44294</c:v>
                </c:pt>
                <c:pt idx="217">
                  <c:v>44294</c:v>
                </c:pt>
                <c:pt idx="218">
                  <c:v>44294</c:v>
                </c:pt>
                <c:pt idx="219">
                  <c:v>44294</c:v>
                </c:pt>
                <c:pt idx="220">
                  <c:v>44294</c:v>
                </c:pt>
                <c:pt idx="221">
                  <c:v>44294</c:v>
                </c:pt>
                <c:pt idx="222">
                  <c:v>44294</c:v>
                </c:pt>
                <c:pt idx="223">
                  <c:v>44294</c:v>
                </c:pt>
                <c:pt idx="224">
                  <c:v>44294</c:v>
                </c:pt>
                <c:pt idx="225">
                  <c:v>44294</c:v>
                </c:pt>
                <c:pt idx="226">
                  <c:v>44294</c:v>
                </c:pt>
                <c:pt idx="227">
                  <c:v>44294</c:v>
                </c:pt>
                <c:pt idx="228">
                  <c:v>44294</c:v>
                </c:pt>
                <c:pt idx="229">
                  <c:v>44294</c:v>
                </c:pt>
                <c:pt idx="230">
                  <c:v>44294</c:v>
                </c:pt>
                <c:pt idx="231">
                  <c:v>44294</c:v>
                </c:pt>
                <c:pt idx="232">
                  <c:v>44294</c:v>
                </c:pt>
                <c:pt idx="233">
                  <c:v>44294</c:v>
                </c:pt>
                <c:pt idx="234">
                  <c:v>44294</c:v>
                </c:pt>
                <c:pt idx="235">
                  <c:v>44294</c:v>
                </c:pt>
                <c:pt idx="236">
                  <c:v>44294</c:v>
                </c:pt>
                <c:pt idx="237">
                  <c:v>44294</c:v>
                </c:pt>
                <c:pt idx="238">
                  <c:v>44294</c:v>
                </c:pt>
                <c:pt idx="239">
                  <c:v>44294</c:v>
                </c:pt>
                <c:pt idx="240">
                  <c:v>44294</c:v>
                </c:pt>
                <c:pt idx="241">
                  <c:v>44294</c:v>
                </c:pt>
                <c:pt idx="242">
                  <c:v>44294</c:v>
                </c:pt>
                <c:pt idx="243">
                  <c:v>44294</c:v>
                </c:pt>
                <c:pt idx="244">
                  <c:v>44294</c:v>
                </c:pt>
                <c:pt idx="245">
                  <c:v>44294</c:v>
                </c:pt>
                <c:pt idx="246">
                  <c:v>44294</c:v>
                </c:pt>
                <c:pt idx="247">
                  <c:v>44294</c:v>
                </c:pt>
                <c:pt idx="248">
                  <c:v>44294</c:v>
                </c:pt>
                <c:pt idx="249">
                  <c:v>44294</c:v>
                </c:pt>
                <c:pt idx="250">
                  <c:v>44294</c:v>
                </c:pt>
                <c:pt idx="251">
                  <c:v>44294</c:v>
                </c:pt>
                <c:pt idx="252">
                  <c:v>44294</c:v>
                </c:pt>
                <c:pt idx="253">
                  <c:v>44294</c:v>
                </c:pt>
                <c:pt idx="254">
                  <c:v>44294</c:v>
                </c:pt>
                <c:pt idx="255">
                  <c:v>44294</c:v>
                </c:pt>
                <c:pt idx="256">
                  <c:v>44294</c:v>
                </c:pt>
                <c:pt idx="257">
                  <c:v>44294</c:v>
                </c:pt>
                <c:pt idx="258">
                  <c:v>44294</c:v>
                </c:pt>
                <c:pt idx="259">
                  <c:v>44294</c:v>
                </c:pt>
                <c:pt idx="260">
                  <c:v>44294</c:v>
                </c:pt>
                <c:pt idx="261">
                  <c:v>44294</c:v>
                </c:pt>
                <c:pt idx="262">
                  <c:v>44294</c:v>
                </c:pt>
                <c:pt idx="263">
                  <c:v>44294</c:v>
                </c:pt>
                <c:pt idx="264">
                  <c:v>44294</c:v>
                </c:pt>
                <c:pt idx="265">
                  <c:v>44294</c:v>
                </c:pt>
                <c:pt idx="266">
                  <c:v>44294</c:v>
                </c:pt>
                <c:pt idx="267">
                  <c:v>44294</c:v>
                </c:pt>
                <c:pt idx="268">
                  <c:v>44294</c:v>
                </c:pt>
                <c:pt idx="269">
                  <c:v>44294</c:v>
                </c:pt>
                <c:pt idx="270">
                  <c:v>44294</c:v>
                </c:pt>
                <c:pt idx="271">
                  <c:v>44294</c:v>
                </c:pt>
                <c:pt idx="272">
                  <c:v>44294</c:v>
                </c:pt>
                <c:pt idx="273">
                  <c:v>44294</c:v>
                </c:pt>
                <c:pt idx="274">
                  <c:v>44294</c:v>
                </c:pt>
                <c:pt idx="275">
                  <c:v>44294</c:v>
                </c:pt>
                <c:pt idx="276">
                  <c:v>44294</c:v>
                </c:pt>
                <c:pt idx="277">
                  <c:v>44294</c:v>
                </c:pt>
                <c:pt idx="278">
                  <c:v>44294</c:v>
                </c:pt>
                <c:pt idx="279">
                  <c:v>44294</c:v>
                </c:pt>
                <c:pt idx="280">
                  <c:v>44294</c:v>
                </c:pt>
                <c:pt idx="281">
                  <c:v>44294</c:v>
                </c:pt>
                <c:pt idx="282">
                  <c:v>44294</c:v>
                </c:pt>
                <c:pt idx="283">
                  <c:v>44294</c:v>
                </c:pt>
                <c:pt idx="284">
                  <c:v>44294</c:v>
                </c:pt>
                <c:pt idx="285">
                  <c:v>44294</c:v>
                </c:pt>
                <c:pt idx="286">
                  <c:v>44294</c:v>
                </c:pt>
                <c:pt idx="287">
                  <c:v>44294</c:v>
                </c:pt>
                <c:pt idx="288">
                  <c:v>44294</c:v>
                </c:pt>
                <c:pt idx="289">
                  <c:v>44294</c:v>
                </c:pt>
                <c:pt idx="290">
                  <c:v>44294</c:v>
                </c:pt>
                <c:pt idx="291">
                  <c:v>44294</c:v>
                </c:pt>
                <c:pt idx="292">
                  <c:v>44294</c:v>
                </c:pt>
                <c:pt idx="293">
                  <c:v>44294</c:v>
                </c:pt>
                <c:pt idx="294">
                  <c:v>44294</c:v>
                </c:pt>
                <c:pt idx="295">
                  <c:v>44294</c:v>
                </c:pt>
                <c:pt idx="296">
                  <c:v>44294</c:v>
                </c:pt>
                <c:pt idx="297">
                  <c:v>44294</c:v>
                </c:pt>
                <c:pt idx="298">
                  <c:v>44294</c:v>
                </c:pt>
                <c:pt idx="299">
                  <c:v>44294</c:v>
                </c:pt>
                <c:pt idx="300">
                  <c:v>44294</c:v>
                </c:pt>
                <c:pt idx="301">
                  <c:v>44294</c:v>
                </c:pt>
                <c:pt idx="302">
                  <c:v>44294</c:v>
                </c:pt>
                <c:pt idx="303">
                  <c:v>44294</c:v>
                </c:pt>
                <c:pt idx="304">
                  <c:v>44294</c:v>
                </c:pt>
                <c:pt idx="305">
                  <c:v>44294</c:v>
                </c:pt>
                <c:pt idx="306">
                  <c:v>44294</c:v>
                </c:pt>
                <c:pt idx="307">
                  <c:v>44294</c:v>
                </c:pt>
                <c:pt idx="308">
                  <c:v>44294</c:v>
                </c:pt>
                <c:pt idx="309">
                  <c:v>44294</c:v>
                </c:pt>
                <c:pt idx="310">
                  <c:v>44294</c:v>
                </c:pt>
                <c:pt idx="311">
                  <c:v>44294</c:v>
                </c:pt>
                <c:pt idx="312">
                  <c:v>44294</c:v>
                </c:pt>
                <c:pt idx="313">
                  <c:v>44294</c:v>
                </c:pt>
                <c:pt idx="314">
                  <c:v>44294</c:v>
                </c:pt>
                <c:pt idx="315">
                  <c:v>44294</c:v>
                </c:pt>
                <c:pt idx="316">
                  <c:v>44294</c:v>
                </c:pt>
                <c:pt idx="317">
                  <c:v>44294</c:v>
                </c:pt>
                <c:pt idx="318">
                  <c:v>44294</c:v>
                </c:pt>
                <c:pt idx="319">
                  <c:v>44294</c:v>
                </c:pt>
                <c:pt idx="320">
                  <c:v>44294</c:v>
                </c:pt>
                <c:pt idx="321">
                  <c:v>44294</c:v>
                </c:pt>
                <c:pt idx="322">
                  <c:v>44294</c:v>
                </c:pt>
                <c:pt idx="323">
                  <c:v>44294</c:v>
                </c:pt>
                <c:pt idx="324">
                  <c:v>44294</c:v>
                </c:pt>
                <c:pt idx="325">
                  <c:v>44294</c:v>
                </c:pt>
                <c:pt idx="326">
                  <c:v>44294</c:v>
                </c:pt>
                <c:pt idx="327">
                  <c:v>44294</c:v>
                </c:pt>
                <c:pt idx="328">
                  <c:v>44294</c:v>
                </c:pt>
                <c:pt idx="329">
                  <c:v>44294</c:v>
                </c:pt>
                <c:pt idx="330">
                  <c:v>44294</c:v>
                </c:pt>
                <c:pt idx="331">
                  <c:v>44294</c:v>
                </c:pt>
                <c:pt idx="332">
                  <c:v>44294</c:v>
                </c:pt>
                <c:pt idx="333">
                  <c:v>44294</c:v>
                </c:pt>
                <c:pt idx="334">
                  <c:v>44294</c:v>
                </c:pt>
                <c:pt idx="335">
                  <c:v>44294</c:v>
                </c:pt>
                <c:pt idx="336">
                  <c:v>44294</c:v>
                </c:pt>
                <c:pt idx="337">
                  <c:v>44294</c:v>
                </c:pt>
                <c:pt idx="338">
                  <c:v>44294</c:v>
                </c:pt>
                <c:pt idx="339">
                  <c:v>44294</c:v>
                </c:pt>
                <c:pt idx="340">
                  <c:v>44294</c:v>
                </c:pt>
                <c:pt idx="341">
                  <c:v>44294</c:v>
                </c:pt>
                <c:pt idx="342">
                  <c:v>44294</c:v>
                </c:pt>
                <c:pt idx="343">
                  <c:v>44294</c:v>
                </c:pt>
                <c:pt idx="344">
                  <c:v>44294</c:v>
                </c:pt>
                <c:pt idx="345">
                  <c:v>44294</c:v>
                </c:pt>
                <c:pt idx="346">
                  <c:v>44294</c:v>
                </c:pt>
                <c:pt idx="347">
                  <c:v>44294</c:v>
                </c:pt>
                <c:pt idx="348">
                  <c:v>44294</c:v>
                </c:pt>
                <c:pt idx="349">
                  <c:v>44294</c:v>
                </c:pt>
                <c:pt idx="350">
                  <c:v>44294</c:v>
                </c:pt>
                <c:pt idx="351">
                  <c:v>44294</c:v>
                </c:pt>
                <c:pt idx="352">
                  <c:v>44294</c:v>
                </c:pt>
                <c:pt idx="353">
                  <c:v>44294</c:v>
                </c:pt>
                <c:pt idx="354">
                  <c:v>44294</c:v>
                </c:pt>
                <c:pt idx="355">
                  <c:v>44294</c:v>
                </c:pt>
                <c:pt idx="356">
                  <c:v>44294</c:v>
                </c:pt>
                <c:pt idx="357">
                  <c:v>44294</c:v>
                </c:pt>
                <c:pt idx="358">
                  <c:v>44294</c:v>
                </c:pt>
                <c:pt idx="359">
                  <c:v>44294</c:v>
                </c:pt>
                <c:pt idx="360">
                  <c:v>44294</c:v>
                </c:pt>
                <c:pt idx="361">
                  <c:v>44294</c:v>
                </c:pt>
                <c:pt idx="362">
                  <c:v>44294</c:v>
                </c:pt>
                <c:pt idx="363">
                  <c:v>44294</c:v>
                </c:pt>
                <c:pt idx="364">
                  <c:v>44294</c:v>
                </c:pt>
                <c:pt idx="365">
                  <c:v>44294</c:v>
                </c:pt>
                <c:pt idx="366">
                  <c:v>44294</c:v>
                </c:pt>
                <c:pt idx="367">
                  <c:v>44294</c:v>
                </c:pt>
                <c:pt idx="368">
                  <c:v>44294</c:v>
                </c:pt>
                <c:pt idx="369">
                  <c:v>44294</c:v>
                </c:pt>
                <c:pt idx="370">
                  <c:v>44294</c:v>
                </c:pt>
                <c:pt idx="371">
                  <c:v>44294</c:v>
                </c:pt>
                <c:pt idx="372">
                  <c:v>44294</c:v>
                </c:pt>
                <c:pt idx="373">
                  <c:v>44294</c:v>
                </c:pt>
                <c:pt idx="374">
                  <c:v>44294</c:v>
                </c:pt>
                <c:pt idx="375">
                  <c:v>44294</c:v>
                </c:pt>
                <c:pt idx="376">
                  <c:v>44294</c:v>
                </c:pt>
                <c:pt idx="377">
                  <c:v>44294</c:v>
                </c:pt>
                <c:pt idx="378">
                  <c:v>44294</c:v>
                </c:pt>
                <c:pt idx="379">
                  <c:v>44294</c:v>
                </c:pt>
                <c:pt idx="380">
                  <c:v>44294</c:v>
                </c:pt>
                <c:pt idx="381">
                  <c:v>44294</c:v>
                </c:pt>
                <c:pt idx="382">
                  <c:v>44294</c:v>
                </c:pt>
                <c:pt idx="383">
                  <c:v>44294</c:v>
                </c:pt>
                <c:pt idx="384">
                  <c:v>44294</c:v>
                </c:pt>
                <c:pt idx="385">
                  <c:v>44294</c:v>
                </c:pt>
                <c:pt idx="386">
                  <c:v>44294</c:v>
                </c:pt>
                <c:pt idx="387">
                  <c:v>44294</c:v>
                </c:pt>
                <c:pt idx="388">
                  <c:v>44294</c:v>
                </c:pt>
                <c:pt idx="389">
                  <c:v>44294</c:v>
                </c:pt>
                <c:pt idx="390">
                  <c:v>44294</c:v>
                </c:pt>
                <c:pt idx="391">
                  <c:v>44294</c:v>
                </c:pt>
                <c:pt idx="392">
                  <c:v>44294</c:v>
                </c:pt>
                <c:pt idx="393">
                  <c:v>44294</c:v>
                </c:pt>
                <c:pt idx="394">
                  <c:v>44294</c:v>
                </c:pt>
                <c:pt idx="395">
                  <c:v>44294</c:v>
                </c:pt>
                <c:pt idx="396">
                  <c:v>44294</c:v>
                </c:pt>
                <c:pt idx="397">
                  <c:v>44294</c:v>
                </c:pt>
                <c:pt idx="398">
                  <c:v>44294</c:v>
                </c:pt>
                <c:pt idx="399">
                  <c:v>44294</c:v>
                </c:pt>
                <c:pt idx="400">
                  <c:v>44294</c:v>
                </c:pt>
                <c:pt idx="401">
                  <c:v>44294</c:v>
                </c:pt>
                <c:pt idx="402">
                  <c:v>44294</c:v>
                </c:pt>
                <c:pt idx="403">
                  <c:v>44294</c:v>
                </c:pt>
                <c:pt idx="404">
                  <c:v>44294</c:v>
                </c:pt>
                <c:pt idx="405">
                  <c:v>44294</c:v>
                </c:pt>
                <c:pt idx="406">
                  <c:v>44294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44294</c:v>
                </c:pt>
                <c:pt idx="425">
                  <c:v>44294</c:v>
                </c:pt>
                <c:pt idx="426">
                  <c:v>44294</c:v>
                </c:pt>
                <c:pt idx="427">
                  <c:v>44294</c:v>
                </c:pt>
                <c:pt idx="428">
                  <c:v>44294</c:v>
                </c:pt>
                <c:pt idx="429">
                  <c:v>44294</c:v>
                </c:pt>
                <c:pt idx="430">
                  <c:v>44294</c:v>
                </c:pt>
                <c:pt idx="431">
                  <c:v>44294</c:v>
                </c:pt>
                <c:pt idx="432">
                  <c:v>44294</c:v>
                </c:pt>
                <c:pt idx="433">
                  <c:v>44294</c:v>
                </c:pt>
                <c:pt idx="434">
                  <c:v>44294</c:v>
                </c:pt>
                <c:pt idx="435">
                  <c:v>44294</c:v>
                </c:pt>
                <c:pt idx="436">
                  <c:v>44294</c:v>
                </c:pt>
                <c:pt idx="437">
                  <c:v>44294</c:v>
                </c:pt>
                <c:pt idx="438">
                  <c:v>44294</c:v>
                </c:pt>
                <c:pt idx="439">
                  <c:v>44294</c:v>
                </c:pt>
                <c:pt idx="440">
                  <c:v>44294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General</c:formatCode>
                <c:ptCount val="441"/>
                <c:pt idx="0">
                  <c:v>44294</c:v>
                </c:pt>
                <c:pt idx="1">
                  <c:v>44294</c:v>
                </c:pt>
                <c:pt idx="2">
                  <c:v>44294</c:v>
                </c:pt>
                <c:pt idx="3">
                  <c:v>44294</c:v>
                </c:pt>
                <c:pt idx="4">
                  <c:v>44294</c:v>
                </c:pt>
                <c:pt idx="5">
                  <c:v>44294</c:v>
                </c:pt>
                <c:pt idx="6">
                  <c:v>44294</c:v>
                </c:pt>
                <c:pt idx="7">
                  <c:v>44294</c:v>
                </c:pt>
                <c:pt idx="8">
                  <c:v>44294</c:v>
                </c:pt>
                <c:pt idx="9">
                  <c:v>44294</c:v>
                </c:pt>
                <c:pt idx="10">
                  <c:v>44294</c:v>
                </c:pt>
                <c:pt idx="11">
                  <c:v>44294</c:v>
                </c:pt>
                <c:pt idx="12">
                  <c:v>44294</c:v>
                </c:pt>
                <c:pt idx="13">
                  <c:v>44294</c:v>
                </c:pt>
                <c:pt idx="14">
                  <c:v>44294</c:v>
                </c:pt>
                <c:pt idx="15">
                  <c:v>44294</c:v>
                </c:pt>
                <c:pt idx="16">
                  <c:v>44294</c:v>
                </c:pt>
                <c:pt idx="17">
                  <c:v>44294</c:v>
                </c:pt>
                <c:pt idx="18">
                  <c:v>44294</c:v>
                </c:pt>
                <c:pt idx="19">
                  <c:v>44294</c:v>
                </c:pt>
                <c:pt idx="20">
                  <c:v>44294</c:v>
                </c:pt>
                <c:pt idx="21">
                  <c:v>44294</c:v>
                </c:pt>
                <c:pt idx="22">
                  <c:v>44294</c:v>
                </c:pt>
                <c:pt idx="23">
                  <c:v>44294</c:v>
                </c:pt>
                <c:pt idx="24">
                  <c:v>44294</c:v>
                </c:pt>
                <c:pt idx="25">
                  <c:v>44294</c:v>
                </c:pt>
                <c:pt idx="26">
                  <c:v>44294</c:v>
                </c:pt>
                <c:pt idx="27">
                  <c:v>44294</c:v>
                </c:pt>
                <c:pt idx="28">
                  <c:v>44294</c:v>
                </c:pt>
                <c:pt idx="29">
                  <c:v>44294</c:v>
                </c:pt>
                <c:pt idx="30">
                  <c:v>44294</c:v>
                </c:pt>
                <c:pt idx="31">
                  <c:v>44294</c:v>
                </c:pt>
                <c:pt idx="32">
                  <c:v>44294</c:v>
                </c:pt>
                <c:pt idx="33">
                  <c:v>44294</c:v>
                </c:pt>
                <c:pt idx="34">
                  <c:v>44294</c:v>
                </c:pt>
                <c:pt idx="35">
                  <c:v>44294</c:v>
                </c:pt>
                <c:pt idx="36">
                  <c:v>44294</c:v>
                </c:pt>
                <c:pt idx="37">
                  <c:v>44294</c:v>
                </c:pt>
                <c:pt idx="38">
                  <c:v>44294</c:v>
                </c:pt>
                <c:pt idx="39">
                  <c:v>44294</c:v>
                </c:pt>
                <c:pt idx="40">
                  <c:v>44294</c:v>
                </c:pt>
                <c:pt idx="41">
                  <c:v>44294</c:v>
                </c:pt>
                <c:pt idx="42">
                  <c:v>44294</c:v>
                </c:pt>
                <c:pt idx="43">
                  <c:v>44294</c:v>
                </c:pt>
                <c:pt idx="44">
                  <c:v>44294</c:v>
                </c:pt>
                <c:pt idx="45">
                  <c:v>44294</c:v>
                </c:pt>
                <c:pt idx="46">
                  <c:v>44294</c:v>
                </c:pt>
                <c:pt idx="47">
                  <c:v>44294</c:v>
                </c:pt>
                <c:pt idx="48">
                  <c:v>44294</c:v>
                </c:pt>
                <c:pt idx="49">
                  <c:v>44294</c:v>
                </c:pt>
                <c:pt idx="50">
                  <c:v>44294</c:v>
                </c:pt>
                <c:pt idx="51">
                  <c:v>44294</c:v>
                </c:pt>
                <c:pt idx="52">
                  <c:v>44294</c:v>
                </c:pt>
                <c:pt idx="53">
                  <c:v>44294</c:v>
                </c:pt>
                <c:pt idx="54">
                  <c:v>44294</c:v>
                </c:pt>
                <c:pt idx="55">
                  <c:v>44294</c:v>
                </c:pt>
                <c:pt idx="56">
                  <c:v>44294</c:v>
                </c:pt>
                <c:pt idx="57">
                  <c:v>44294</c:v>
                </c:pt>
                <c:pt idx="58">
                  <c:v>44294</c:v>
                </c:pt>
                <c:pt idx="59">
                  <c:v>44294</c:v>
                </c:pt>
                <c:pt idx="60">
                  <c:v>44294</c:v>
                </c:pt>
                <c:pt idx="61">
                  <c:v>44294</c:v>
                </c:pt>
                <c:pt idx="62">
                  <c:v>44294</c:v>
                </c:pt>
                <c:pt idx="63">
                  <c:v>44294</c:v>
                </c:pt>
                <c:pt idx="64">
                  <c:v>44294</c:v>
                </c:pt>
                <c:pt idx="65">
                  <c:v>44294</c:v>
                </c:pt>
                <c:pt idx="66">
                  <c:v>44294</c:v>
                </c:pt>
                <c:pt idx="67">
                  <c:v>44294</c:v>
                </c:pt>
                <c:pt idx="68">
                  <c:v>44294</c:v>
                </c:pt>
                <c:pt idx="69">
                  <c:v>44294</c:v>
                </c:pt>
                <c:pt idx="70">
                  <c:v>44294</c:v>
                </c:pt>
                <c:pt idx="71">
                  <c:v>44294</c:v>
                </c:pt>
                <c:pt idx="72">
                  <c:v>44294</c:v>
                </c:pt>
                <c:pt idx="73">
                  <c:v>44294</c:v>
                </c:pt>
                <c:pt idx="74">
                  <c:v>44294</c:v>
                </c:pt>
                <c:pt idx="75">
                  <c:v>44294</c:v>
                </c:pt>
                <c:pt idx="76">
                  <c:v>44294</c:v>
                </c:pt>
                <c:pt idx="77">
                  <c:v>44294</c:v>
                </c:pt>
                <c:pt idx="78">
                  <c:v>44294</c:v>
                </c:pt>
                <c:pt idx="79">
                  <c:v>44294</c:v>
                </c:pt>
                <c:pt idx="80">
                  <c:v>44294</c:v>
                </c:pt>
                <c:pt idx="81">
                  <c:v>44294</c:v>
                </c:pt>
                <c:pt idx="82">
                  <c:v>44294</c:v>
                </c:pt>
                <c:pt idx="83">
                  <c:v>44294</c:v>
                </c:pt>
                <c:pt idx="84">
                  <c:v>44294</c:v>
                </c:pt>
                <c:pt idx="85">
                  <c:v>44294</c:v>
                </c:pt>
                <c:pt idx="86">
                  <c:v>44294</c:v>
                </c:pt>
                <c:pt idx="87">
                  <c:v>44294</c:v>
                </c:pt>
                <c:pt idx="88">
                  <c:v>44294</c:v>
                </c:pt>
                <c:pt idx="89">
                  <c:v>44294</c:v>
                </c:pt>
                <c:pt idx="90">
                  <c:v>44294</c:v>
                </c:pt>
                <c:pt idx="91">
                  <c:v>44294</c:v>
                </c:pt>
                <c:pt idx="92">
                  <c:v>44294</c:v>
                </c:pt>
                <c:pt idx="93">
                  <c:v>44294</c:v>
                </c:pt>
                <c:pt idx="94">
                  <c:v>44294</c:v>
                </c:pt>
                <c:pt idx="95">
                  <c:v>44294</c:v>
                </c:pt>
                <c:pt idx="96">
                  <c:v>44294</c:v>
                </c:pt>
                <c:pt idx="97">
                  <c:v>44294</c:v>
                </c:pt>
                <c:pt idx="98">
                  <c:v>44294</c:v>
                </c:pt>
                <c:pt idx="99">
                  <c:v>44294</c:v>
                </c:pt>
                <c:pt idx="100">
                  <c:v>44294</c:v>
                </c:pt>
                <c:pt idx="101">
                  <c:v>44294</c:v>
                </c:pt>
                <c:pt idx="102">
                  <c:v>44294</c:v>
                </c:pt>
                <c:pt idx="103">
                  <c:v>44294</c:v>
                </c:pt>
                <c:pt idx="104">
                  <c:v>44294</c:v>
                </c:pt>
                <c:pt idx="105">
                  <c:v>44294</c:v>
                </c:pt>
                <c:pt idx="106">
                  <c:v>44294</c:v>
                </c:pt>
                <c:pt idx="107">
                  <c:v>44294</c:v>
                </c:pt>
                <c:pt idx="108">
                  <c:v>44294</c:v>
                </c:pt>
                <c:pt idx="109">
                  <c:v>44294</c:v>
                </c:pt>
                <c:pt idx="110">
                  <c:v>44294</c:v>
                </c:pt>
                <c:pt idx="111">
                  <c:v>44294</c:v>
                </c:pt>
                <c:pt idx="112">
                  <c:v>44294</c:v>
                </c:pt>
                <c:pt idx="113">
                  <c:v>44294</c:v>
                </c:pt>
                <c:pt idx="114">
                  <c:v>44294</c:v>
                </c:pt>
                <c:pt idx="115">
                  <c:v>44294</c:v>
                </c:pt>
                <c:pt idx="116">
                  <c:v>44294</c:v>
                </c:pt>
                <c:pt idx="117">
                  <c:v>44294</c:v>
                </c:pt>
                <c:pt idx="118">
                  <c:v>44294</c:v>
                </c:pt>
                <c:pt idx="119">
                  <c:v>44294</c:v>
                </c:pt>
                <c:pt idx="120">
                  <c:v>44294</c:v>
                </c:pt>
                <c:pt idx="121">
                  <c:v>44294</c:v>
                </c:pt>
                <c:pt idx="122">
                  <c:v>44294</c:v>
                </c:pt>
                <c:pt idx="123">
                  <c:v>44294</c:v>
                </c:pt>
                <c:pt idx="124">
                  <c:v>44294</c:v>
                </c:pt>
                <c:pt idx="125">
                  <c:v>44294</c:v>
                </c:pt>
                <c:pt idx="126">
                  <c:v>44294</c:v>
                </c:pt>
                <c:pt idx="127">
                  <c:v>44294</c:v>
                </c:pt>
                <c:pt idx="128">
                  <c:v>44294</c:v>
                </c:pt>
                <c:pt idx="129">
                  <c:v>44294</c:v>
                </c:pt>
                <c:pt idx="130">
                  <c:v>44294</c:v>
                </c:pt>
                <c:pt idx="131">
                  <c:v>44294</c:v>
                </c:pt>
                <c:pt idx="132">
                  <c:v>44294</c:v>
                </c:pt>
                <c:pt idx="133">
                  <c:v>44294</c:v>
                </c:pt>
                <c:pt idx="134">
                  <c:v>44294</c:v>
                </c:pt>
                <c:pt idx="135">
                  <c:v>44294</c:v>
                </c:pt>
                <c:pt idx="136">
                  <c:v>44294</c:v>
                </c:pt>
                <c:pt idx="137">
                  <c:v>44294</c:v>
                </c:pt>
                <c:pt idx="138">
                  <c:v>44294</c:v>
                </c:pt>
                <c:pt idx="139">
                  <c:v>44294</c:v>
                </c:pt>
                <c:pt idx="140">
                  <c:v>44294</c:v>
                </c:pt>
                <c:pt idx="141">
                  <c:v>44294</c:v>
                </c:pt>
                <c:pt idx="142">
                  <c:v>44294</c:v>
                </c:pt>
                <c:pt idx="143">
                  <c:v>44294</c:v>
                </c:pt>
                <c:pt idx="144">
                  <c:v>44294</c:v>
                </c:pt>
                <c:pt idx="145">
                  <c:v>44294</c:v>
                </c:pt>
                <c:pt idx="146">
                  <c:v>44294</c:v>
                </c:pt>
                <c:pt idx="147">
                  <c:v>44294</c:v>
                </c:pt>
                <c:pt idx="148">
                  <c:v>44294</c:v>
                </c:pt>
                <c:pt idx="149">
                  <c:v>44294</c:v>
                </c:pt>
                <c:pt idx="150">
                  <c:v>44294</c:v>
                </c:pt>
                <c:pt idx="151">
                  <c:v>44294</c:v>
                </c:pt>
                <c:pt idx="152">
                  <c:v>44294</c:v>
                </c:pt>
                <c:pt idx="153">
                  <c:v>44294</c:v>
                </c:pt>
                <c:pt idx="154">
                  <c:v>44294</c:v>
                </c:pt>
                <c:pt idx="155">
                  <c:v>44294</c:v>
                </c:pt>
                <c:pt idx="156">
                  <c:v>44294</c:v>
                </c:pt>
                <c:pt idx="157">
                  <c:v>44294</c:v>
                </c:pt>
                <c:pt idx="158">
                  <c:v>44294</c:v>
                </c:pt>
                <c:pt idx="159">
                  <c:v>44294</c:v>
                </c:pt>
                <c:pt idx="160">
                  <c:v>44294</c:v>
                </c:pt>
                <c:pt idx="161">
                  <c:v>44294</c:v>
                </c:pt>
                <c:pt idx="162">
                  <c:v>44294</c:v>
                </c:pt>
                <c:pt idx="163">
                  <c:v>44294</c:v>
                </c:pt>
                <c:pt idx="164">
                  <c:v>44294</c:v>
                </c:pt>
                <c:pt idx="165">
                  <c:v>44294</c:v>
                </c:pt>
                <c:pt idx="166">
                  <c:v>44294</c:v>
                </c:pt>
                <c:pt idx="167">
                  <c:v>44294</c:v>
                </c:pt>
                <c:pt idx="168">
                  <c:v>44294</c:v>
                </c:pt>
                <c:pt idx="169">
                  <c:v>44294</c:v>
                </c:pt>
                <c:pt idx="170">
                  <c:v>44294</c:v>
                </c:pt>
                <c:pt idx="171">
                  <c:v>44294</c:v>
                </c:pt>
                <c:pt idx="172">
                  <c:v>44294</c:v>
                </c:pt>
                <c:pt idx="173">
                  <c:v>44294</c:v>
                </c:pt>
                <c:pt idx="174">
                  <c:v>44294</c:v>
                </c:pt>
                <c:pt idx="175">
                  <c:v>44294</c:v>
                </c:pt>
                <c:pt idx="176">
                  <c:v>44294</c:v>
                </c:pt>
                <c:pt idx="177">
                  <c:v>44294</c:v>
                </c:pt>
                <c:pt idx="178">
                  <c:v>44294</c:v>
                </c:pt>
                <c:pt idx="179">
                  <c:v>44294</c:v>
                </c:pt>
                <c:pt idx="180">
                  <c:v>44294</c:v>
                </c:pt>
                <c:pt idx="181">
                  <c:v>44294</c:v>
                </c:pt>
                <c:pt idx="182">
                  <c:v>44294</c:v>
                </c:pt>
                <c:pt idx="183">
                  <c:v>44294</c:v>
                </c:pt>
                <c:pt idx="184">
                  <c:v>44294</c:v>
                </c:pt>
                <c:pt idx="185">
                  <c:v>44294</c:v>
                </c:pt>
                <c:pt idx="186">
                  <c:v>44294</c:v>
                </c:pt>
                <c:pt idx="187">
                  <c:v>44294</c:v>
                </c:pt>
                <c:pt idx="188">
                  <c:v>44294</c:v>
                </c:pt>
                <c:pt idx="189">
                  <c:v>44294</c:v>
                </c:pt>
                <c:pt idx="190">
                  <c:v>44294</c:v>
                </c:pt>
                <c:pt idx="191">
                  <c:v>44294</c:v>
                </c:pt>
                <c:pt idx="192">
                  <c:v>44294</c:v>
                </c:pt>
                <c:pt idx="193">
                  <c:v>44294</c:v>
                </c:pt>
                <c:pt idx="194">
                  <c:v>44294</c:v>
                </c:pt>
                <c:pt idx="195">
                  <c:v>44294</c:v>
                </c:pt>
                <c:pt idx="196">
                  <c:v>44294</c:v>
                </c:pt>
                <c:pt idx="197">
                  <c:v>44294</c:v>
                </c:pt>
                <c:pt idx="198">
                  <c:v>44294</c:v>
                </c:pt>
                <c:pt idx="199">
                  <c:v>44294</c:v>
                </c:pt>
                <c:pt idx="200">
                  <c:v>44294</c:v>
                </c:pt>
                <c:pt idx="201">
                  <c:v>44294</c:v>
                </c:pt>
                <c:pt idx="202">
                  <c:v>44294</c:v>
                </c:pt>
                <c:pt idx="203">
                  <c:v>44294</c:v>
                </c:pt>
                <c:pt idx="204">
                  <c:v>44294</c:v>
                </c:pt>
                <c:pt idx="205">
                  <c:v>44294</c:v>
                </c:pt>
                <c:pt idx="206">
                  <c:v>44294</c:v>
                </c:pt>
                <c:pt idx="207">
                  <c:v>44294</c:v>
                </c:pt>
                <c:pt idx="208">
                  <c:v>44294</c:v>
                </c:pt>
                <c:pt idx="209">
                  <c:v>44294</c:v>
                </c:pt>
                <c:pt idx="210">
                  <c:v>44294</c:v>
                </c:pt>
                <c:pt idx="211">
                  <c:v>44294</c:v>
                </c:pt>
                <c:pt idx="212">
                  <c:v>44294</c:v>
                </c:pt>
                <c:pt idx="213">
                  <c:v>44294</c:v>
                </c:pt>
                <c:pt idx="214">
                  <c:v>44294</c:v>
                </c:pt>
                <c:pt idx="215">
                  <c:v>44294</c:v>
                </c:pt>
                <c:pt idx="216">
                  <c:v>44294</c:v>
                </c:pt>
                <c:pt idx="217">
                  <c:v>44294</c:v>
                </c:pt>
                <c:pt idx="218">
                  <c:v>44294</c:v>
                </c:pt>
                <c:pt idx="219">
                  <c:v>44294</c:v>
                </c:pt>
                <c:pt idx="220">
                  <c:v>44294</c:v>
                </c:pt>
                <c:pt idx="221">
                  <c:v>44294</c:v>
                </c:pt>
                <c:pt idx="222">
                  <c:v>44294</c:v>
                </c:pt>
                <c:pt idx="223">
                  <c:v>44294</c:v>
                </c:pt>
                <c:pt idx="224">
                  <c:v>44294</c:v>
                </c:pt>
                <c:pt idx="225">
                  <c:v>44294</c:v>
                </c:pt>
                <c:pt idx="226">
                  <c:v>44294</c:v>
                </c:pt>
                <c:pt idx="227">
                  <c:v>44294</c:v>
                </c:pt>
                <c:pt idx="228">
                  <c:v>44294</c:v>
                </c:pt>
                <c:pt idx="229">
                  <c:v>44294</c:v>
                </c:pt>
                <c:pt idx="230">
                  <c:v>44294</c:v>
                </c:pt>
                <c:pt idx="231">
                  <c:v>44294</c:v>
                </c:pt>
                <c:pt idx="232">
                  <c:v>44294</c:v>
                </c:pt>
                <c:pt idx="233">
                  <c:v>44294</c:v>
                </c:pt>
                <c:pt idx="234">
                  <c:v>44294</c:v>
                </c:pt>
                <c:pt idx="235">
                  <c:v>44294</c:v>
                </c:pt>
                <c:pt idx="236">
                  <c:v>44294</c:v>
                </c:pt>
                <c:pt idx="237">
                  <c:v>44294</c:v>
                </c:pt>
                <c:pt idx="238">
                  <c:v>44294</c:v>
                </c:pt>
                <c:pt idx="239">
                  <c:v>44294</c:v>
                </c:pt>
                <c:pt idx="240">
                  <c:v>44294</c:v>
                </c:pt>
                <c:pt idx="241">
                  <c:v>44294</c:v>
                </c:pt>
                <c:pt idx="242">
                  <c:v>44294</c:v>
                </c:pt>
                <c:pt idx="243">
                  <c:v>44294</c:v>
                </c:pt>
                <c:pt idx="244">
                  <c:v>44294</c:v>
                </c:pt>
                <c:pt idx="245">
                  <c:v>44294</c:v>
                </c:pt>
                <c:pt idx="246">
                  <c:v>44294</c:v>
                </c:pt>
                <c:pt idx="247">
                  <c:v>44294</c:v>
                </c:pt>
                <c:pt idx="248">
                  <c:v>44294</c:v>
                </c:pt>
                <c:pt idx="249">
                  <c:v>44294</c:v>
                </c:pt>
                <c:pt idx="250">
                  <c:v>44294</c:v>
                </c:pt>
                <c:pt idx="251">
                  <c:v>44294</c:v>
                </c:pt>
                <c:pt idx="252">
                  <c:v>44294</c:v>
                </c:pt>
                <c:pt idx="253">
                  <c:v>44294</c:v>
                </c:pt>
                <c:pt idx="254">
                  <c:v>44294</c:v>
                </c:pt>
                <c:pt idx="255">
                  <c:v>44294</c:v>
                </c:pt>
                <c:pt idx="256">
                  <c:v>44294</c:v>
                </c:pt>
                <c:pt idx="257">
                  <c:v>44294</c:v>
                </c:pt>
                <c:pt idx="258">
                  <c:v>44294</c:v>
                </c:pt>
                <c:pt idx="259">
                  <c:v>44294</c:v>
                </c:pt>
                <c:pt idx="260">
                  <c:v>44294</c:v>
                </c:pt>
                <c:pt idx="261">
                  <c:v>44294</c:v>
                </c:pt>
                <c:pt idx="262">
                  <c:v>44294</c:v>
                </c:pt>
                <c:pt idx="263">
                  <c:v>44294</c:v>
                </c:pt>
                <c:pt idx="264">
                  <c:v>44294</c:v>
                </c:pt>
                <c:pt idx="265">
                  <c:v>44294</c:v>
                </c:pt>
                <c:pt idx="266">
                  <c:v>44294</c:v>
                </c:pt>
                <c:pt idx="267">
                  <c:v>44294</c:v>
                </c:pt>
                <c:pt idx="268">
                  <c:v>44294</c:v>
                </c:pt>
                <c:pt idx="269">
                  <c:v>44294</c:v>
                </c:pt>
                <c:pt idx="270">
                  <c:v>44294</c:v>
                </c:pt>
                <c:pt idx="271">
                  <c:v>44294</c:v>
                </c:pt>
                <c:pt idx="272">
                  <c:v>44294</c:v>
                </c:pt>
                <c:pt idx="273">
                  <c:v>44294</c:v>
                </c:pt>
                <c:pt idx="274">
                  <c:v>44294</c:v>
                </c:pt>
                <c:pt idx="275">
                  <c:v>44294</c:v>
                </c:pt>
                <c:pt idx="276">
                  <c:v>44294</c:v>
                </c:pt>
                <c:pt idx="277">
                  <c:v>44294</c:v>
                </c:pt>
                <c:pt idx="278">
                  <c:v>44294</c:v>
                </c:pt>
                <c:pt idx="279">
                  <c:v>44294</c:v>
                </c:pt>
                <c:pt idx="280">
                  <c:v>44294</c:v>
                </c:pt>
                <c:pt idx="281">
                  <c:v>44294</c:v>
                </c:pt>
                <c:pt idx="282">
                  <c:v>44294</c:v>
                </c:pt>
                <c:pt idx="283">
                  <c:v>44294</c:v>
                </c:pt>
                <c:pt idx="284">
                  <c:v>44294</c:v>
                </c:pt>
                <c:pt idx="285">
                  <c:v>44294</c:v>
                </c:pt>
                <c:pt idx="286">
                  <c:v>44294</c:v>
                </c:pt>
                <c:pt idx="287">
                  <c:v>44294</c:v>
                </c:pt>
                <c:pt idx="288">
                  <c:v>44294</c:v>
                </c:pt>
                <c:pt idx="289">
                  <c:v>44294</c:v>
                </c:pt>
                <c:pt idx="290">
                  <c:v>44294</c:v>
                </c:pt>
                <c:pt idx="291">
                  <c:v>44294</c:v>
                </c:pt>
                <c:pt idx="292">
                  <c:v>44294</c:v>
                </c:pt>
                <c:pt idx="293">
                  <c:v>44294</c:v>
                </c:pt>
                <c:pt idx="294">
                  <c:v>44294</c:v>
                </c:pt>
                <c:pt idx="295">
                  <c:v>44294</c:v>
                </c:pt>
                <c:pt idx="296">
                  <c:v>44294</c:v>
                </c:pt>
                <c:pt idx="297">
                  <c:v>44294</c:v>
                </c:pt>
                <c:pt idx="298">
                  <c:v>44294</c:v>
                </c:pt>
                <c:pt idx="299">
                  <c:v>44294</c:v>
                </c:pt>
                <c:pt idx="300">
                  <c:v>44294</c:v>
                </c:pt>
                <c:pt idx="301">
                  <c:v>44294</c:v>
                </c:pt>
                <c:pt idx="302">
                  <c:v>44294</c:v>
                </c:pt>
                <c:pt idx="303">
                  <c:v>44294</c:v>
                </c:pt>
                <c:pt idx="304">
                  <c:v>44294</c:v>
                </c:pt>
                <c:pt idx="305">
                  <c:v>44294</c:v>
                </c:pt>
                <c:pt idx="306">
                  <c:v>44294</c:v>
                </c:pt>
                <c:pt idx="307">
                  <c:v>44294</c:v>
                </c:pt>
                <c:pt idx="308">
                  <c:v>44294</c:v>
                </c:pt>
                <c:pt idx="309">
                  <c:v>44294</c:v>
                </c:pt>
                <c:pt idx="310">
                  <c:v>44294</c:v>
                </c:pt>
                <c:pt idx="311">
                  <c:v>44294</c:v>
                </c:pt>
                <c:pt idx="312">
                  <c:v>44294</c:v>
                </c:pt>
                <c:pt idx="313">
                  <c:v>44294</c:v>
                </c:pt>
                <c:pt idx="314">
                  <c:v>44294</c:v>
                </c:pt>
                <c:pt idx="315">
                  <c:v>44294</c:v>
                </c:pt>
                <c:pt idx="316">
                  <c:v>44294</c:v>
                </c:pt>
                <c:pt idx="317">
                  <c:v>44294</c:v>
                </c:pt>
                <c:pt idx="318">
                  <c:v>44294</c:v>
                </c:pt>
                <c:pt idx="319">
                  <c:v>44294</c:v>
                </c:pt>
                <c:pt idx="320">
                  <c:v>44294</c:v>
                </c:pt>
                <c:pt idx="321">
                  <c:v>44294</c:v>
                </c:pt>
                <c:pt idx="322">
                  <c:v>44294</c:v>
                </c:pt>
                <c:pt idx="323">
                  <c:v>44294</c:v>
                </c:pt>
                <c:pt idx="324">
                  <c:v>44294</c:v>
                </c:pt>
                <c:pt idx="325">
                  <c:v>44294</c:v>
                </c:pt>
                <c:pt idx="326">
                  <c:v>44294</c:v>
                </c:pt>
                <c:pt idx="327">
                  <c:v>44294</c:v>
                </c:pt>
                <c:pt idx="328">
                  <c:v>44294</c:v>
                </c:pt>
                <c:pt idx="329">
                  <c:v>44294</c:v>
                </c:pt>
                <c:pt idx="330">
                  <c:v>44294</c:v>
                </c:pt>
                <c:pt idx="331">
                  <c:v>44294</c:v>
                </c:pt>
                <c:pt idx="332">
                  <c:v>44294</c:v>
                </c:pt>
                <c:pt idx="333">
                  <c:v>44294</c:v>
                </c:pt>
                <c:pt idx="334">
                  <c:v>44294</c:v>
                </c:pt>
                <c:pt idx="335">
                  <c:v>44294</c:v>
                </c:pt>
                <c:pt idx="336">
                  <c:v>44294</c:v>
                </c:pt>
                <c:pt idx="337">
                  <c:v>44294</c:v>
                </c:pt>
                <c:pt idx="338">
                  <c:v>44294</c:v>
                </c:pt>
                <c:pt idx="339">
                  <c:v>44294</c:v>
                </c:pt>
                <c:pt idx="340">
                  <c:v>44294</c:v>
                </c:pt>
                <c:pt idx="341">
                  <c:v>44294</c:v>
                </c:pt>
                <c:pt idx="342">
                  <c:v>44294</c:v>
                </c:pt>
                <c:pt idx="343">
                  <c:v>44294</c:v>
                </c:pt>
                <c:pt idx="344">
                  <c:v>44294</c:v>
                </c:pt>
                <c:pt idx="345">
                  <c:v>44294</c:v>
                </c:pt>
                <c:pt idx="346">
                  <c:v>44294</c:v>
                </c:pt>
                <c:pt idx="347">
                  <c:v>44294</c:v>
                </c:pt>
                <c:pt idx="348">
                  <c:v>44294</c:v>
                </c:pt>
                <c:pt idx="349">
                  <c:v>44294</c:v>
                </c:pt>
                <c:pt idx="350">
                  <c:v>44294</c:v>
                </c:pt>
                <c:pt idx="351">
                  <c:v>44294</c:v>
                </c:pt>
                <c:pt idx="352">
                  <c:v>44294</c:v>
                </c:pt>
                <c:pt idx="353">
                  <c:v>44294</c:v>
                </c:pt>
                <c:pt idx="354">
                  <c:v>44294</c:v>
                </c:pt>
                <c:pt idx="355">
                  <c:v>44294</c:v>
                </c:pt>
                <c:pt idx="356">
                  <c:v>44294</c:v>
                </c:pt>
                <c:pt idx="357">
                  <c:v>44294</c:v>
                </c:pt>
                <c:pt idx="358">
                  <c:v>44294</c:v>
                </c:pt>
                <c:pt idx="359">
                  <c:v>44294</c:v>
                </c:pt>
                <c:pt idx="360">
                  <c:v>44294</c:v>
                </c:pt>
                <c:pt idx="361">
                  <c:v>44294</c:v>
                </c:pt>
                <c:pt idx="362">
                  <c:v>44294</c:v>
                </c:pt>
                <c:pt idx="363">
                  <c:v>44294</c:v>
                </c:pt>
                <c:pt idx="364">
                  <c:v>44294</c:v>
                </c:pt>
                <c:pt idx="365">
                  <c:v>44294</c:v>
                </c:pt>
                <c:pt idx="366">
                  <c:v>44294</c:v>
                </c:pt>
                <c:pt idx="367">
                  <c:v>44294</c:v>
                </c:pt>
                <c:pt idx="368">
                  <c:v>44294</c:v>
                </c:pt>
                <c:pt idx="369">
                  <c:v>44294</c:v>
                </c:pt>
                <c:pt idx="370">
                  <c:v>44294</c:v>
                </c:pt>
                <c:pt idx="371">
                  <c:v>44294</c:v>
                </c:pt>
                <c:pt idx="372">
                  <c:v>44294</c:v>
                </c:pt>
                <c:pt idx="373">
                  <c:v>44294</c:v>
                </c:pt>
                <c:pt idx="374">
                  <c:v>44294</c:v>
                </c:pt>
                <c:pt idx="375">
                  <c:v>44294</c:v>
                </c:pt>
                <c:pt idx="376">
                  <c:v>44294</c:v>
                </c:pt>
                <c:pt idx="377">
                  <c:v>44294</c:v>
                </c:pt>
                <c:pt idx="378">
                  <c:v>44294</c:v>
                </c:pt>
                <c:pt idx="379">
                  <c:v>44294</c:v>
                </c:pt>
                <c:pt idx="380">
                  <c:v>44294</c:v>
                </c:pt>
                <c:pt idx="381">
                  <c:v>44294</c:v>
                </c:pt>
                <c:pt idx="382">
                  <c:v>44294</c:v>
                </c:pt>
                <c:pt idx="383">
                  <c:v>44294</c:v>
                </c:pt>
                <c:pt idx="384">
                  <c:v>44294</c:v>
                </c:pt>
                <c:pt idx="385">
                  <c:v>44294</c:v>
                </c:pt>
                <c:pt idx="386">
                  <c:v>44294</c:v>
                </c:pt>
                <c:pt idx="387">
                  <c:v>44294</c:v>
                </c:pt>
                <c:pt idx="388">
                  <c:v>44294</c:v>
                </c:pt>
                <c:pt idx="389">
                  <c:v>44294</c:v>
                </c:pt>
                <c:pt idx="390">
                  <c:v>44294</c:v>
                </c:pt>
                <c:pt idx="391">
                  <c:v>44294</c:v>
                </c:pt>
                <c:pt idx="392">
                  <c:v>44294</c:v>
                </c:pt>
                <c:pt idx="393">
                  <c:v>44294</c:v>
                </c:pt>
                <c:pt idx="394">
                  <c:v>44294</c:v>
                </c:pt>
                <c:pt idx="395">
                  <c:v>44294</c:v>
                </c:pt>
                <c:pt idx="396">
                  <c:v>44294</c:v>
                </c:pt>
                <c:pt idx="397">
                  <c:v>44294</c:v>
                </c:pt>
                <c:pt idx="398">
                  <c:v>44294</c:v>
                </c:pt>
                <c:pt idx="399">
                  <c:v>44294</c:v>
                </c:pt>
                <c:pt idx="400">
                  <c:v>44294</c:v>
                </c:pt>
                <c:pt idx="401">
                  <c:v>44294</c:v>
                </c:pt>
                <c:pt idx="402">
                  <c:v>44294</c:v>
                </c:pt>
                <c:pt idx="403">
                  <c:v>44294</c:v>
                </c:pt>
                <c:pt idx="404">
                  <c:v>44294</c:v>
                </c:pt>
                <c:pt idx="405">
                  <c:v>44294</c:v>
                </c:pt>
                <c:pt idx="406">
                  <c:v>44294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44294</c:v>
                </c:pt>
                <c:pt idx="425">
                  <c:v>44294</c:v>
                </c:pt>
                <c:pt idx="426">
                  <c:v>44294</c:v>
                </c:pt>
                <c:pt idx="427">
                  <c:v>44294</c:v>
                </c:pt>
                <c:pt idx="428">
                  <c:v>44294</c:v>
                </c:pt>
                <c:pt idx="429">
                  <c:v>44294</c:v>
                </c:pt>
                <c:pt idx="430">
                  <c:v>44294</c:v>
                </c:pt>
                <c:pt idx="431">
                  <c:v>44294</c:v>
                </c:pt>
                <c:pt idx="432">
                  <c:v>44294</c:v>
                </c:pt>
                <c:pt idx="433">
                  <c:v>44294</c:v>
                </c:pt>
                <c:pt idx="434">
                  <c:v>44294</c:v>
                </c:pt>
                <c:pt idx="435">
                  <c:v>44294</c:v>
                </c:pt>
                <c:pt idx="436">
                  <c:v>44294</c:v>
                </c:pt>
                <c:pt idx="437">
                  <c:v>44294</c:v>
                </c:pt>
                <c:pt idx="438">
                  <c:v>44294</c:v>
                </c:pt>
                <c:pt idx="439">
                  <c:v>44294</c:v>
                </c:pt>
                <c:pt idx="440">
                  <c:v>44294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829.49999999999989</c:v>
                </c:pt>
                <c:pt idx="408">
                  <c:v>828.83333333333326</c:v>
                </c:pt>
                <c:pt idx="409">
                  <c:v>823.97619047619037</c:v>
                </c:pt>
                <c:pt idx="410">
                  <c:v>815.7619047619047</c:v>
                </c:pt>
                <c:pt idx="411">
                  <c:v>805.0238095238094</c:v>
                </c:pt>
                <c:pt idx="412">
                  <c:v>792.59523809523796</c:v>
                </c:pt>
                <c:pt idx="413">
                  <c:v>779.30952380952374</c:v>
                </c:pt>
                <c:pt idx="414">
                  <c:v>765.99999999999989</c:v>
                </c:pt>
                <c:pt idx="415">
                  <c:v>753.49999999999989</c:v>
                </c:pt>
                <c:pt idx="416">
                  <c:v>742.642857142857</c:v>
                </c:pt>
                <c:pt idx="417">
                  <c:v>734.26190476190459</c:v>
                </c:pt>
                <c:pt idx="418">
                  <c:v>729.19047619047592</c:v>
                </c:pt>
                <c:pt idx="419">
                  <c:v>728.26190476190436</c:v>
                </c:pt>
                <c:pt idx="420">
                  <c:v>732.3095238095234</c:v>
                </c:pt>
                <c:pt idx="421">
                  <c:v>742.16666666666617</c:v>
                </c:pt>
                <c:pt idx="422">
                  <c:v>758.66666666666595</c:v>
                </c:pt>
                <c:pt idx="423">
                  <c:v>782.64285714285631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87968"/>
        <c:axId val="185589760"/>
      </c:scatterChart>
      <c:valAx>
        <c:axId val="18558796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589760"/>
        <c:crosses val="autoZero"/>
        <c:crossBetween val="midCat"/>
      </c:valAx>
      <c:valAx>
        <c:axId val="185589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58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General</c:formatCode>
                <c:ptCount val="441"/>
                <c:pt idx="0">
                  <c:v>44294</c:v>
                </c:pt>
                <c:pt idx="1">
                  <c:v>44294</c:v>
                </c:pt>
                <c:pt idx="2">
                  <c:v>44294</c:v>
                </c:pt>
                <c:pt idx="3">
                  <c:v>44294</c:v>
                </c:pt>
                <c:pt idx="4">
                  <c:v>44294</c:v>
                </c:pt>
                <c:pt idx="5">
                  <c:v>44294</c:v>
                </c:pt>
                <c:pt idx="6">
                  <c:v>44294</c:v>
                </c:pt>
                <c:pt idx="7">
                  <c:v>44294</c:v>
                </c:pt>
                <c:pt idx="8">
                  <c:v>44294</c:v>
                </c:pt>
                <c:pt idx="9">
                  <c:v>44294</c:v>
                </c:pt>
                <c:pt idx="10">
                  <c:v>44294</c:v>
                </c:pt>
                <c:pt idx="11">
                  <c:v>44294</c:v>
                </c:pt>
                <c:pt idx="12">
                  <c:v>44294</c:v>
                </c:pt>
                <c:pt idx="13">
                  <c:v>44294</c:v>
                </c:pt>
                <c:pt idx="14">
                  <c:v>44294</c:v>
                </c:pt>
                <c:pt idx="15">
                  <c:v>44294</c:v>
                </c:pt>
                <c:pt idx="16">
                  <c:v>44294</c:v>
                </c:pt>
                <c:pt idx="17">
                  <c:v>44294</c:v>
                </c:pt>
                <c:pt idx="18">
                  <c:v>44294</c:v>
                </c:pt>
                <c:pt idx="19">
                  <c:v>44294</c:v>
                </c:pt>
                <c:pt idx="20">
                  <c:v>44294</c:v>
                </c:pt>
                <c:pt idx="21">
                  <c:v>44294</c:v>
                </c:pt>
                <c:pt idx="22">
                  <c:v>44294</c:v>
                </c:pt>
                <c:pt idx="23">
                  <c:v>44294</c:v>
                </c:pt>
                <c:pt idx="24">
                  <c:v>44294</c:v>
                </c:pt>
                <c:pt idx="25">
                  <c:v>44294</c:v>
                </c:pt>
                <c:pt idx="26">
                  <c:v>44294</c:v>
                </c:pt>
                <c:pt idx="27">
                  <c:v>44294</c:v>
                </c:pt>
                <c:pt idx="28">
                  <c:v>44294</c:v>
                </c:pt>
                <c:pt idx="29">
                  <c:v>44294</c:v>
                </c:pt>
                <c:pt idx="30">
                  <c:v>44294</c:v>
                </c:pt>
                <c:pt idx="31">
                  <c:v>44294</c:v>
                </c:pt>
                <c:pt idx="32">
                  <c:v>44294</c:v>
                </c:pt>
                <c:pt idx="33">
                  <c:v>44294</c:v>
                </c:pt>
                <c:pt idx="34">
                  <c:v>44294</c:v>
                </c:pt>
                <c:pt idx="35">
                  <c:v>44294</c:v>
                </c:pt>
                <c:pt idx="36">
                  <c:v>44294</c:v>
                </c:pt>
                <c:pt idx="37">
                  <c:v>44294</c:v>
                </c:pt>
                <c:pt idx="38">
                  <c:v>44294</c:v>
                </c:pt>
                <c:pt idx="39">
                  <c:v>44294</c:v>
                </c:pt>
                <c:pt idx="40">
                  <c:v>44294</c:v>
                </c:pt>
                <c:pt idx="41">
                  <c:v>44294</c:v>
                </c:pt>
                <c:pt idx="42">
                  <c:v>44294</c:v>
                </c:pt>
                <c:pt idx="43">
                  <c:v>44294</c:v>
                </c:pt>
                <c:pt idx="44">
                  <c:v>44294</c:v>
                </c:pt>
                <c:pt idx="45">
                  <c:v>44294</c:v>
                </c:pt>
                <c:pt idx="46">
                  <c:v>44294</c:v>
                </c:pt>
                <c:pt idx="47">
                  <c:v>44294</c:v>
                </c:pt>
                <c:pt idx="48">
                  <c:v>44294</c:v>
                </c:pt>
                <c:pt idx="49">
                  <c:v>44294</c:v>
                </c:pt>
                <c:pt idx="50">
                  <c:v>44294</c:v>
                </c:pt>
                <c:pt idx="51">
                  <c:v>44294</c:v>
                </c:pt>
                <c:pt idx="52">
                  <c:v>44294</c:v>
                </c:pt>
                <c:pt idx="53">
                  <c:v>44294</c:v>
                </c:pt>
                <c:pt idx="54">
                  <c:v>44294</c:v>
                </c:pt>
                <c:pt idx="55">
                  <c:v>44294</c:v>
                </c:pt>
                <c:pt idx="56">
                  <c:v>44294</c:v>
                </c:pt>
                <c:pt idx="57">
                  <c:v>44294</c:v>
                </c:pt>
                <c:pt idx="58">
                  <c:v>44294</c:v>
                </c:pt>
                <c:pt idx="59">
                  <c:v>44294</c:v>
                </c:pt>
                <c:pt idx="60">
                  <c:v>44294</c:v>
                </c:pt>
                <c:pt idx="61">
                  <c:v>44294</c:v>
                </c:pt>
                <c:pt idx="62">
                  <c:v>44294</c:v>
                </c:pt>
                <c:pt idx="63">
                  <c:v>44294</c:v>
                </c:pt>
                <c:pt idx="64">
                  <c:v>44294</c:v>
                </c:pt>
                <c:pt idx="65">
                  <c:v>44294</c:v>
                </c:pt>
                <c:pt idx="66">
                  <c:v>44294</c:v>
                </c:pt>
                <c:pt idx="67">
                  <c:v>44294</c:v>
                </c:pt>
                <c:pt idx="68">
                  <c:v>44294</c:v>
                </c:pt>
                <c:pt idx="69">
                  <c:v>44294</c:v>
                </c:pt>
                <c:pt idx="70">
                  <c:v>44294</c:v>
                </c:pt>
                <c:pt idx="71">
                  <c:v>44294</c:v>
                </c:pt>
                <c:pt idx="72">
                  <c:v>44294</c:v>
                </c:pt>
                <c:pt idx="73">
                  <c:v>44294</c:v>
                </c:pt>
                <c:pt idx="74">
                  <c:v>44294</c:v>
                </c:pt>
                <c:pt idx="75">
                  <c:v>44294</c:v>
                </c:pt>
                <c:pt idx="76">
                  <c:v>44294</c:v>
                </c:pt>
                <c:pt idx="77">
                  <c:v>44294</c:v>
                </c:pt>
                <c:pt idx="78">
                  <c:v>44294</c:v>
                </c:pt>
                <c:pt idx="79">
                  <c:v>44294</c:v>
                </c:pt>
                <c:pt idx="80">
                  <c:v>44294</c:v>
                </c:pt>
                <c:pt idx="81">
                  <c:v>44294</c:v>
                </c:pt>
                <c:pt idx="82">
                  <c:v>44294</c:v>
                </c:pt>
                <c:pt idx="83">
                  <c:v>44294</c:v>
                </c:pt>
                <c:pt idx="84">
                  <c:v>44294</c:v>
                </c:pt>
                <c:pt idx="85">
                  <c:v>44294</c:v>
                </c:pt>
                <c:pt idx="86">
                  <c:v>44294</c:v>
                </c:pt>
                <c:pt idx="87">
                  <c:v>44294</c:v>
                </c:pt>
                <c:pt idx="88">
                  <c:v>44294</c:v>
                </c:pt>
                <c:pt idx="89">
                  <c:v>44294</c:v>
                </c:pt>
                <c:pt idx="90">
                  <c:v>44294</c:v>
                </c:pt>
                <c:pt idx="91">
                  <c:v>44294</c:v>
                </c:pt>
                <c:pt idx="92">
                  <c:v>44294</c:v>
                </c:pt>
                <c:pt idx="93">
                  <c:v>44294</c:v>
                </c:pt>
                <c:pt idx="94">
                  <c:v>44294</c:v>
                </c:pt>
                <c:pt idx="95">
                  <c:v>44294</c:v>
                </c:pt>
                <c:pt idx="96">
                  <c:v>44294</c:v>
                </c:pt>
                <c:pt idx="97">
                  <c:v>44294</c:v>
                </c:pt>
                <c:pt idx="98">
                  <c:v>44294</c:v>
                </c:pt>
                <c:pt idx="99">
                  <c:v>44294</c:v>
                </c:pt>
                <c:pt idx="100">
                  <c:v>44294</c:v>
                </c:pt>
                <c:pt idx="101">
                  <c:v>44294</c:v>
                </c:pt>
                <c:pt idx="102">
                  <c:v>44294</c:v>
                </c:pt>
                <c:pt idx="103">
                  <c:v>44294</c:v>
                </c:pt>
                <c:pt idx="104">
                  <c:v>44294</c:v>
                </c:pt>
                <c:pt idx="105">
                  <c:v>44294</c:v>
                </c:pt>
                <c:pt idx="106">
                  <c:v>44294</c:v>
                </c:pt>
                <c:pt idx="107">
                  <c:v>44294</c:v>
                </c:pt>
                <c:pt idx="108">
                  <c:v>44294</c:v>
                </c:pt>
                <c:pt idx="109">
                  <c:v>44294</c:v>
                </c:pt>
                <c:pt idx="110">
                  <c:v>44294</c:v>
                </c:pt>
                <c:pt idx="111">
                  <c:v>44294</c:v>
                </c:pt>
                <c:pt idx="112">
                  <c:v>44294</c:v>
                </c:pt>
                <c:pt idx="113">
                  <c:v>44294</c:v>
                </c:pt>
                <c:pt idx="114">
                  <c:v>44294</c:v>
                </c:pt>
                <c:pt idx="115">
                  <c:v>44294</c:v>
                </c:pt>
                <c:pt idx="116">
                  <c:v>44294</c:v>
                </c:pt>
                <c:pt idx="117">
                  <c:v>44294</c:v>
                </c:pt>
                <c:pt idx="118">
                  <c:v>44294</c:v>
                </c:pt>
                <c:pt idx="119">
                  <c:v>44294</c:v>
                </c:pt>
                <c:pt idx="120">
                  <c:v>44294</c:v>
                </c:pt>
                <c:pt idx="121">
                  <c:v>44294</c:v>
                </c:pt>
                <c:pt idx="122">
                  <c:v>44294</c:v>
                </c:pt>
                <c:pt idx="123">
                  <c:v>44294</c:v>
                </c:pt>
                <c:pt idx="124">
                  <c:v>44294</c:v>
                </c:pt>
                <c:pt idx="125">
                  <c:v>44294</c:v>
                </c:pt>
                <c:pt idx="126">
                  <c:v>44294</c:v>
                </c:pt>
                <c:pt idx="127">
                  <c:v>44294</c:v>
                </c:pt>
                <c:pt idx="128">
                  <c:v>44294</c:v>
                </c:pt>
                <c:pt idx="129">
                  <c:v>44294</c:v>
                </c:pt>
                <c:pt idx="130">
                  <c:v>44294</c:v>
                </c:pt>
                <c:pt idx="131">
                  <c:v>44294</c:v>
                </c:pt>
                <c:pt idx="132">
                  <c:v>44294</c:v>
                </c:pt>
                <c:pt idx="133">
                  <c:v>44294</c:v>
                </c:pt>
                <c:pt idx="134">
                  <c:v>44294</c:v>
                </c:pt>
                <c:pt idx="135">
                  <c:v>44294</c:v>
                </c:pt>
                <c:pt idx="136">
                  <c:v>44294</c:v>
                </c:pt>
                <c:pt idx="137">
                  <c:v>44294</c:v>
                </c:pt>
                <c:pt idx="138">
                  <c:v>44294</c:v>
                </c:pt>
                <c:pt idx="139">
                  <c:v>44294</c:v>
                </c:pt>
                <c:pt idx="140">
                  <c:v>44294</c:v>
                </c:pt>
                <c:pt idx="141">
                  <c:v>44294</c:v>
                </c:pt>
                <c:pt idx="142">
                  <c:v>44294</c:v>
                </c:pt>
                <c:pt idx="143">
                  <c:v>44294</c:v>
                </c:pt>
                <c:pt idx="144">
                  <c:v>44294</c:v>
                </c:pt>
                <c:pt idx="145">
                  <c:v>44294</c:v>
                </c:pt>
                <c:pt idx="146">
                  <c:v>44294</c:v>
                </c:pt>
                <c:pt idx="147">
                  <c:v>44294</c:v>
                </c:pt>
                <c:pt idx="148">
                  <c:v>44294</c:v>
                </c:pt>
                <c:pt idx="149">
                  <c:v>44294</c:v>
                </c:pt>
                <c:pt idx="150">
                  <c:v>44294</c:v>
                </c:pt>
                <c:pt idx="151">
                  <c:v>44294</c:v>
                </c:pt>
                <c:pt idx="152">
                  <c:v>44294</c:v>
                </c:pt>
                <c:pt idx="153">
                  <c:v>44294</c:v>
                </c:pt>
                <c:pt idx="154">
                  <c:v>44294</c:v>
                </c:pt>
                <c:pt idx="155">
                  <c:v>44294</c:v>
                </c:pt>
                <c:pt idx="156">
                  <c:v>44294</c:v>
                </c:pt>
                <c:pt idx="157">
                  <c:v>44294</c:v>
                </c:pt>
                <c:pt idx="158">
                  <c:v>44294</c:v>
                </c:pt>
                <c:pt idx="159">
                  <c:v>44294</c:v>
                </c:pt>
                <c:pt idx="160">
                  <c:v>44294</c:v>
                </c:pt>
                <c:pt idx="161">
                  <c:v>44294</c:v>
                </c:pt>
                <c:pt idx="162">
                  <c:v>44294</c:v>
                </c:pt>
                <c:pt idx="163">
                  <c:v>44294</c:v>
                </c:pt>
                <c:pt idx="164">
                  <c:v>44294</c:v>
                </c:pt>
                <c:pt idx="165">
                  <c:v>44294</c:v>
                </c:pt>
                <c:pt idx="166">
                  <c:v>44294</c:v>
                </c:pt>
                <c:pt idx="167">
                  <c:v>44294</c:v>
                </c:pt>
                <c:pt idx="168">
                  <c:v>44294</c:v>
                </c:pt>
                <c:pt idx="169">
                  <c:v>44294</c:v>
                </c:pt>
                <c:pt idx="170">
                  <c:v>44294</c:v>
                </c:pt>
                <c:pt idx="171">
                  <c:v>44294</c:v>
                </c:pt>
                <c:pt idx="172">
                  <c:v>44294</c:v>
                </c:pt>
                <c:pt idx="173">
                  <c:v>44294</c:v>
                </c:pt>
                <c:pt idx="174">
                  <c:v>44294</c:v>
                </c:pt>
                <c:pt idx="175">
                  <c:v>44294</c:v>
                </c:pt>
                <c:pt idx="176">
                  <c:v>44294</c:v>
                </c:pt>
                <c:pt idx="177">
                  <c:v>44294</c:v>
                </c:pt>
                <c:pt idx="178">
                  <c:v>44294</c:v>
                </c:pt>
                <c:pt idx="179">
                  <c:v>44294</c:v>
                </c:pt>
                <c:pt idx="180">
                  <c:v>44294</c:v>
                </c:pt>
                <c:pt idx="181">
                  <c:v>44294</c:v>
                </c:pt>
                <c:pt idx="182">
                  <c:v>44294</c:v>
                </c:pt>
                <c:pt idx="183">
                  <c:v>44294</c:v>
                </c:pt>
                <c:pt idx="184">
                  <c:v>44294</c:v>
                </c:pt>
                <c:pt idx="185">
                  <c:v>44294</c:v>
                </c:pt>
                <c:pt idx="186">
                  <c:v>44294</c:v>
                </c:pt>
                <c:pt idx="187">
                  <c:v>44294</c:v>
                </c:pt>
                <c:pt idx="188">
                  <c:v>44294</c:v>
                </c:pt>
                <c:pt idx="189">
                  <c:v>44294</c:v>
                </c:pt>
                <c:pt idx="190">
                  <c:v>44294</c:v>
                </c:pt>
                <c:pt idx="191">
                  <c:v>44294</c:v>
                </c:pt>
                <c:pt idx="192">
                  <c:v>44294</c:v>
                </c:pt>
                <c:pt idx="193">
                  <c:v>44294</c:v>
                </c:pt>
                <c:pt idx="194">
                  <c:v>44294</c:v>
                </c:pt>
                <c:pt idx="195">
                  <c:v>44294</c:v>
                </c:pt>
                <c:pt idx="196">
                  <c:v>44294</c:v>
                </c:pt>
                <c:pt idx="197">
                  <c:v>44294</c:v>
                </c:pt>
                <c:pt idx="198">
                  <c:v>44294</c:v>
                </c:pt>
                <c:pt idx="199">
                  <c:v>44294</c:v>
                </c:pt>
                <c:pt idx="200">
                  <c:v>44294</c:v>
                </c:pt>
                <c:pt idx="201">
                  <c:v>44294</c:v>
                </c:pt>
                <c:pt idx="202">
                  <c:v>44294</c:v>
                </c:pt>
                <c:pt idx="203">
                  <c:v>44294</c:v>
                </c:pt>
                <c:pt idx="204">
                  <c:v>44294</c:v>
                </c:pt>
                <c:pt idx="205">
                  <c:v>44294</c:v>
                </c:pt>
                <c:pt idx="206">
                  <c:v>44294</c:v>
                </c:pt>
                <c:pt idx="207">
                  <c:v>44294</c:v>
                </c:pt>
                <c:pt idx="208">
                  <c:v>44294</c:v>
                </c:pt>
                <c:pt idx="209">
                  <c:v>44294</c:v>
                </c:pt>
                <c:pt idx="210">
                  <c:v>44294</c:v>
                </c:pt>
                <c:pt idx="211">
                  <c:v>44294</c:v>
                </c:pt>
                <c:pt idx="212">
                  <c:v>44294</c:v>
                </c:pt>
                <c:pt idx="213">
                  <c:v>44294</c:v>
                </c:pt>
                <c:pt idx="214">
                  <c:v>44294</c:v>
                </c:pt>
                <c:pt idx="215">
                  <c:v>44294</c:v>
                </c:pt>
                <c:pt idx="216">
                  <c:v>44294</c:v>
                </c:pt>
                <c:pt idx="217">
                  <c:v>44294</c:v>
                </c:pt>
                <c:pt idx="218">
                  <c:v>44294</c:v>
                </c:pt>
                <c:pt idx="219">
                  <c:v>44294</c:v>
                </c:pt>
                <c:pt idx="220">
                  <c:v>44294</c:v>
                </c:pt>
                <c:pt idx="221">
                  <c:v>44294</c:v>
                </c:pt>
                <c:pt idx="222">
                  <c:v>44294</c:v>
                </c:pt>
                <c:pt idx="223">
                  <c:v>44294</c:v>
                </c:pt>
                <c:pt idx="224">
                  <c:v>44294</c:v>
                </c:pt>
                <c:pt idx="225">
                  <c:v>44294</c:v>
                </c:pt>
                <c:pt idx="226">
                  <c:v>44294</c:v>
                </c:pt>
                <c:pt idx="227">
                  <c:v>44294</c:v>
                </c:pt>
                <c:pt idx="228">
                  <c:v>44294</c:v>
                </c:pt>
                <c:pt idx="229">
                  <c:v>44294</c:v>
                </c:pt>
                <c:pt idx="230">
                  <c:v>44294</c:v>
                </c:pt>
                <c:pt idx="231">
                  <c:v>44294</c:v>
                </c:pt>
                <c:pt idx="232">
                  <c:v>44294</c:v>
                </c:pt>
                <c:pt idx="233">
                  <c:v>44294</c:v>
                </c:pt>
                <c:pt idx="234">
                  <c:v>44294</c:v>
                </c:pt>
                <c:pt idx="235">
                  <c:v>44294</c:v>
                </c:pt>
                <c:pt idx="236">
                  <c:v>44294</c:v>
                </c:pt>
                <c:pt idx="237">
                  <c:v>44294</c:v>
                </c:pt>
                <c:pt idx="238">
                  <c:v>44294</c:v>
                </c:pt>
                <c:pt idx="239">
                  <c:v>44294</c:v>
                </c:pt>
                <c:pt idx="240">
                  <c:v>44294</c:v>
                </c:pt>
                <c:pt idx="241">
                  <c:v>44294</c:v>
                </c:pt>
                <c:pt idx="242">
                  <c:v>44294</c:v>
                </c:pt>
                <c:pt idx="243">
                  <c:v>44294</c:v>
                </c:pt>
                <c:pt idx="244">
                  <c:v>44294</c:v>
                </c:pt>
                <c:pt idx="245">
                  <c:v>44294</c:v>
                </c:pt>
                <c:pt idx="246">
                  <c:v>44294</c:v>
                </c:pt>
                <c:pt idx="247">
                  <c:v>44294</c:v>
                </c:pt>
                <c:pt idx="248">
                  <c:v>44294</c:v>
                </c:pt>
                <c:pt idx="249">
                  <c:v>44294</c:v>
                </c:pt>
                <c:pt idx="250">
                  <c:v>44294</c:v>
                </c:pt>
                <c:pt idx="251">
                  <c:v>44294</c:v>
                </c:pt>
                <c:pt idx="252">
                  <c:v>44294</c:v>
                </c:pt>
                <c:pt idx="253">
                  <c:v>44294</c:v>
                </c:pt>
                <c:pt idx="254">
                  <c:v>44294</c:v>
                </c:pt>
                <c:pt idx="255">
                  <c:v>44294</c:v>
                </c:pt>
                <c:pt idx="256">
                  <c:v>44294</c:v>
                </c:pt>
                <c:pt idx="257">
                  <c:v>44294</c:v>
                </c:pt>
                <c:pt idx="258">
                  <c:v>44294</c:v>
                </c:pt>
                <c:pt idx="259">
                  <c:v>44294</c:v>
                </c:pt>
                <c:pt idx="260">
                  <c:v>44294</c:v>
                </c:pt>
                <c:pt idx="261">
                  <c:v>44294</c:v>
                </c:pt>
                <c:pt idx="262">
                  <c:v>44294</c:v>
                </c:pt>
                <c:pt idx="263">
                  <c:v>44294</c:v>
                </c:pt>
                <c:pt idx="264">
                  <c:v>44294</c:v>
                </c:pt>
                <c:pt idx="265">
                  <c:v>44294</c:v>
                </c:pt>
                <c:pt idx="266">
                  <c:v>44294</c:v>
                </c:pt>
                <c:pt idx="267">
                  <c:v>44294</c:v>
                </c:pt>
                <c:pt idx="268">
                  <c:v>44294</c:v>
                </c:pt>
                <c:pt idx="269">
                  <c:v>44294</c:v>
                </c:pt>
                <c:pt idx="270">
                  <c:v>44294</c:v>
                </c:pt>
                <c:pt idx="271">
                  <c:v>44294</c:v>
                </c:pt>
                <c:pt idx="272">
                  <c:v>44294</c:v>
                </c:pt>
                <c:pt idx="273">
                  <c:v>44294</c:v>
                </c:pt>
                <c:pt idx="274">
                  <c:v>44294</c:v>
                </c:pt>
                <c:pt idx="275">
                  <c:v>44294</c:v>
                </c:pt>
                <c:pt idx="276">
                  <c:v>44294</c:v>
                </c:pt>
                <c:pt idx="277">
                  <c:v>44294</c:v>
                </c:pt>
                <c:pt idx="278">
                  <c:v>44294</c:v>
                </c:pt>
                <c:pt idx="279">
                  <c:v>44294</c:v>
                </c:pt>
                <c:pt idx="280">
                  <c:v>44294</c:v>
                </c:pt>
                <c:pt idx="281">
                  <c:v>44294</c:v>
                </c:pt>
                <c:pt idx="282">
                  <c:v>44294</c:v>
                </c:pt>
                <c:pt idx="283">
                  <c:v>44294</c:v>
                </c:pt>
                <c:pt idx="284">
                  <c:v>44294</c:v>
                </c:pt>
                <c:pt idx="285">
                  <c:v>44294</c:v>
                </c:pt>
                <c:pt idx="286">
                  <c:v>44294</c:v>
                </c:pt>
                <c:pt idx="287">
                  <c:v>44294</c:v>
                </c:pt>
                <c:pt idx="288">
                  <c:v>44294</c:v>
                </c:pt>
                <c:pt idx="289">
                  <c:v>44294</c:v>
                </c:pt>
                <c:pt idx="290">
                  <c:v>44294</c:v>
                </c:pt>
                <c:pt idx="291">
                  <c:v>44294</c:v>
                </c:pt>
                <c:pt idx="292">
                  <c:v>44294</c:v>
                </c:pt>
                <c:pt idx="293">
                  <c:v>44294</c:v>
                </c:pt>
                <c:pt idx="294">
                  <c:v>44294</c:v>
                </c:pt>
                <c:pt idx="295">
                  <c:v>44294</c:v>
                </c:pt>
                <c:pt idx="296">
                  <c:v>44294</c:v>
                </c:pt>
                <c:pt idx="297">
                  <c:v>44294</c:v>
                </c:pt>
                <c:pt idx="298">
                  <c:v>44294</c:v>
                </c:pt>
                <c:pt idx="299">
                  <c:v>44294</c:v>
                </c:pt>
                <c:pt idx="300">
                  <c:v>44294</c:v>
                </c:pt>
                <c:pt idx="301">
                  <c:v>44294</c:v>
                </c:pt>
                <c:pt idx="302">
                  <c:v>44294</c:v>
                </c:pt>
                <c:pt idx="303">
                  <c:v>44294</c:v>
                </c:pt>
                <c:pt idx="304">
                  <c:v>44294</c:v>
                </c:pt>
                <c:pt idx="305">
                  <c:v>44294</c:v>
                </c:pt>
                <c:pt idx="306">
                  <c:v>44294</c:v>
                </c:pt>
                <c:pt idx="307">
                  <c:v>44294</c:v>
                </c:pt>
                <c:pt idx="308">
                  <c:v>44294</c:v>
                </c:pt>
                <c:pt idx="309">
                  <c:v>44294</c:v>
                </c:pt>
                <c:pt idx="310">
                  <c:v>44294</c:v>
                </c:pt>
                <c:pt idx="311">
                  <c:v>44294</c:v>
                </c:pt>
                <c:pt idx="312">
                  <c:v>44294</c:v>
                </c:pt>
                <c:pt idx="313">
                  <c:v>44294</c:v>
                </c:pt>
                <c:pt idx="314">
                  <c:v>44294</c:v>
                </c:pt>
                <c:pt idx="315">
                  <c:v>44294</c:v>
                </c:pt>
                <c:pt idx="316">
                  <c:v>44294</c:v>
                </c:pt>
                <c:pt idx="317">
                  <c:v>44294</c:v>
                </c:pt>
                <c:pt idx="318">
                  <c:v>44294</c:v>
                </c:pt>
                <c:pt idx="319">
                  <c:v>44294</c:v>
                </c:pt>
                <c:pt idx="320">
                  <c:v>44294</c:v>
                </c:pt>
                <c:pt idx="321">
                  <c:v>44294</c:v>
                </c:pt>
                <c:pt idx="322">
                  <c:v>44294</c:v>
                </c:pt>
                <c:pt idx="323">
                  <c:v>44294</c:v>
                </c:pt>
                <c:pt idx="324">
                  <c:v>44294</c:v>
                </c:pt>
                <c:pt idx="325">
                  <c:v>44294</c:v>
                </c:pt>
                <c:pt idx="326">
                  <c:v>44294</c:v>
                </c:pt>
                <c:pt idx="327">
                  <c:v>44294</c:v>
                </c:pt>
                <c:pt idx="328">
                  <c:v>44294</c:v>
                </c:pt>
                <c:pt idx="329">
                  <c:v>44294</c:v>
                </c:pt>
                <c:pt idx="330">
                  <c:v>44294</c:v>
                </c:pt>
                <c:pt idx="331">
                  <c:v>44294</c:v>
                </c:pt>
                <c:pt idx="332">
                  <c:v>44294</c:v>
                </c:pt>
                <c:pt idx="333">
                  <c:v>44294</c:v>
                </c:pt>
                <c:pt idx="334">
                  <c:v>44294</c:v>
                </c:pt>
                <c:pt idx="335">
                  <c:v>44294</c:v>
                </c:pt>
                <c:pt idx="336">
                  <c:v>44294</c:v>
                </c:pt>
                <c:pt idx="337">
                  <c:v>44294</c:v>
                </c:pt>
                <c:pt idx="338">
                  <c:v>44294</c:v>
                </c:pt>
                <c:pt idx="339">
                  <c:v>44294</c:v>
                </c:pt>
                <c:pt idx="340">
                  <c:v>44294</c:v>
                </c:pt>
                <c:pt idx="341">
                  <c:v>44294</c:v>
                </c:pt>
                <c:pt idx="342">
                  <c:v>44294</c:v>
                </c:pt>
                <c:pt idx="343">
                  <c:v>44294</c:v>
                </c:pt>
                <c:pt idx="344">
                  <c:v>44294</c:v>
                </c:pt>
                <c:pt idx="345">
                  <c:v>44294</c:v>
                </c:pt>
                <c:pt idx="346">
                  <c:v>44294</c:v>
                </c:pt>
                <c:pt idx="347">
                  <c:v>44294</c:v>
                </c:pt>
                <c:pt idx="348">
                  <c:v>44294</c:v>
                </c:pt>
                <c:pt idx="349">
                  <c:v>44294</c:v>
                </c:pt>
                <c:pt idx="350">
                  <c:v>44294</c:v>
                </c:pt>
                <c:pt idx="351">
                  <c:v>44294</c:v>
                </c:pt>
                <c:pt idx="352">
                  <c:v>44294</c:v>
                </c:pt>
                <c:pt idx="353">
                  <c:v>44294</c:v>
                </c:pt>
                <c:pt idx="354">
                  <c:v>44294</c:v>
                </c:pt>
                <c:pt idx="355">
                  <c:v>44294</c:v>
                </c:pt>
                <c:pt idx="356">
                  <c:v>44294</c:v>
                </c:pt>
                <c:pt idx="357">
                  <c:v>44294</c:v>
                </c:pt>
                <c:pt idx="358">
                  <c:v>44294</c:v>
                </c:pt>
                <c:pt idx="359">
                  <c:v>44294</c:v>
                </c:pt>
                <c:pt idx="360">
                  <c:v>44294</c:v>
                </c:pt>
                <c:pt idx="361">
                  <c:v>44294</c:v>
                </c:pt>
                <c:pt idx="362">
                  <c:v>44294</c:v>
                </c:pt>
                <c:pt idx="363">
                  <c:v>44294</c:v>
                </c:pt>
                <c:pt idx="364">
                  <c:v>44294</c:v>
                </c:pt>
                <c:pt idx="365">
                  <c:v>44294</c:v>
                </c:pt>
                <c:pt idx="366">
                  <c:v>44294</c:v>
                </c:pt>
                <c:pt idx="367">
                  <c:v>44294</c:v>
                </c:pt>
                <c:pt idx="368">
                  <c:v>44294</c:v>
                </c:pt>
                <c:pt idx="369">
                  <c:v>44294</c:v>
                </c:pt>
                <c:pt idx="370">
                  <c:v>44294</c:v>
                </c:pt>
                <c:pt idx="371">
                  <c:v>44294</c:v>
                </c:pt>
                <c:pt idx="372">
                  <c:v>44294</c:v>
                </c:pt>
                <c:pt idx="373">
                  <c:v>44294</c:v>
                </c:pt>
                <c:pt idx="374">
                  <c:v>44294</c:v>
                </c:pt>
                <c:pt idx="375">
                  <c:v>44294</c:v>
                </c:pt>
                <c:pt idx="376">
                  <c:v>44294</c:v>
                </c:pt>
                <c:pt idx="377">
                  <c:v>44294</c:v>
                </c:pt>
                <c:pt idx="378">
                  <c:v>44294</c:v>
                </c:pt>
                <c:pt idx="379">
                  <c:v>44294</c:v>
                </c:pt>
                <c:pt idx="380">
                  <c:v>44294</c:v>
                </c:pt>
                <c:pt idx="381">
                  <c:v>44294</c:v>
                </c:pt>
                <c:pt idx="382">
                  <c:v>44294</c:v>
                </c:pt>
                <c:pt idx="383">
                  <c:v>44294</c:v>
                </c:pt>
                <c:pt idx="384">
                  <c:v>44294</c:v>
                </c:pt>
                <c:pt idx="385">
                  <c:v>44294</c:v>
                </c:pt>
                <c:pt idx="386">
                  <c:v>44294</c:v>
                </c:pt>
                <c:pt idx="387">
                  <c:v>44294</c:v>
                </c:pt>
                <c:pt idx="388">
                  <c:v>44294</c:v>
                </c:pt>
                <c:pt idx="389">
                  <c:v>44294</c:v>
                </c:pt>
                <c:pt idx="390">
                  <c:v>44294</c:v>
                </c:pt>
                <c:pt idx="391">
                  <c:v>44294</c:v>
                </c:pt>
                <c:pt idx="392">
                  <c:v>44294</c:v>
                </c:pt>
                <c:pt idx="393">
                  <c:v>44294</c:v>
                </c:pt>
                <c:pt idx="394">
                  <c:v>44294</c:v>
                </c:pt>
                <c:pt idx="395">
                  <c:v>44294</c:v>
                </c:pt>
                <c:pt idx="396">
                  <c:v>44294</c:v>
                </c:pt>
                <c:pt idx="397">
                  <c:v>44294</c:v>
                </c:pt>
                <c:pt idx="398">
                  <c:v>44294</c:v>
                </c:pt>
                <c:pt idx="399">
                  <c:v>44294</c:v>
                </c:pt>
                <c:pt idx="400">
                  <c:v>44294</c:v>
                </c:pt>
                <c:pt idx="401">
                  <c:v>44294</c:v>
                </c:pt>
                <c:pt idx="402">
                  <c:v>44294</c:v>
                </c:pt>
                <c:pt idx="403">
                  <c:v>44294</c:v>
                </c:pt>
                <c:pt idx="404">
                  <c:v>44294</c:v>
                </c:pt>
                <c:pt idx="405">
                  <c:v>44294</c:v>
                </c:pt>
                <c:pt idx="406">
                  <c:v>44294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44294</c:v>
                </c:pt>
                <c:pt idx="418">
                  <c:v>44294</c:v>
                </c:pt>
                <c:pt idx="419">
                  <c:v>44294</c:v>
                </c:pt>
                <c:pt idx="420">
                  <c:v>44294</c:v>
                </c:pt>
                <c:pt idx="421">
                  <c:v>44294</c:v>
                </c:pt>
                <c:pt idx="422">
                  <c:v>44294</c:v>
                </c:pt>
                <c:pt idx="423">
                  <c:v>44294</c:v>
                </c:pt>
                <c:pt idx="424">
                  <c:v>44294</c:v>
                </c:pt>
                <c:pt idx="425">
                  <c:v>44294</c:v>
                </c:pt>
                <c:pt idx="426">
                  <c:v>44294</c:v>
                </c:pt>
                <c:pt idx="427">
                  <c:v>44294</c:v>
                </c:pt>
                <c:pt idx="428">
                  <c:v>44294</c:v>
                </c:pt>
                <c:pt idx="429">
                  <c:v>44294</c:v>
                </c:pt>
                <c:pt idx="430">
                  <c:v>44294</c:v>
                </c:pt>
                <c:pt idx="431">
                  <c:v>44294</c:v>
                </c:pt>
                <c:pt idx="432">
                  <c:v>44294</c:v>
                </c:pt>
                <c:pt idx="433">
                  <c:v>44294</c:v>
                </c:pt>
                <c:pt idx="434">
                  <c:v>44294</c:v>
                </c:pt>
                <c:pt idx="435">
                  <c:v>44294</c:v>
                </c:pt>
                <c:pt idx="436">
                  <c:v>44294</c:v>
                </c:pt>
                <c:pt idx="437">
                  <c:v>44294</c:v>
                </c:pt>
                <c:pt idx="438">
                  <c:v>44294</c:v>
                </c:pt>
                <c:pt idx="439">
                  <c:v>44294</c:v>
                </c:pt>
                <c:pt idx="440">
                  <c:v>44294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General</c:formatCode>
                <c:ptCount val="441"/>
                <c:pt idx="0">
                  <c:v>44294</c:v>
                </c:pt>
                <c:pt idx="1">
                  <c:v>44294</c:v>
                </c:pt>
                <c:pt idx="2">
                  <c:v>44294</c:v>
                </c:pt>
                <c:pt idx="3">
                  <c:v>44294</c:v>
                </c:pt>
                <c:pt idx="4">
                  <c:v>44294</c:v>
                </c:pt>
                <c:pt idx="5">
                  <c:v>44294</c:v>
                </c:pt>
                <c:pt idx="6">
                  <c:v>44294</c:v>
                </c:pt>
                <c:pt idx="7">
                  <c:v>44294</c:v>
                </c:pt>
                <c:pt idx="8">
                  <c:v>44294</c:v>
                </c:pt>
                <c:pt idx="9">
                  <c:v>44294</c:v>
                </c:pt>
                <c:pt idx="10">
                  <c:v>44294</c:v>
                </c:pt>
                <c:pt idx="11">
                  <c:v>44294</c:v>
                </c:pt>
                <c:pt idx="12">
                  <c:v>44294</c:v>
                </c:pt>
                <c:pt idx="13">
                  <c:v>44294</c:v>
                </c:pt>
                <c:pt idx="14">
                  <c:v>44294</c:v>
                </c:pt>
                <c:pt idx="15">
                  <c:v>44294</c:v>
                </c:pt>
                <c:pt idx="16">
                  <c:v>44294</c:v>
                </c:pt>
                <c:pt idx="17">
                  <c:v>44294</c:v>
                </c:pt>
                <c:pt idx="18">
                  <c:v>44294</c:v>
                </c:pt>
                <c:pt idx="19">
                  <c:v>44294</c:v>
                </c:pt>
                <c:pt idx="20">
                  <c:v>44294</c:v>
                </c:pt>
                <c:pt idx="21">
                  <c:v>44294</c:v>
                </c:pt>
                <c:pt idx="22">
                  <c:v>44294</c:v>
                </c:pt>
                <c:pt idx="23">
                  <c:v>44294</c:v>
                </c:pt>
                <c:pt idx="24">
                  <c:v>44294</c:v>
                </c:pt>
                <c:pt idx="25">
                  <c:v>44294</c:v>
                </c:pt>
                <c:pt idx="26">
                  <c:v>44294</c:v>
                </c:pt>
                <c:pt idx="27">
                  <c:v>44294</c:v>
                </c:pt>
                <c:pt idx="28">
                  <c:v>44294</c:v>
                </c:pt>
                <c:pt idx="29">
                  <c:v>44294</c:v>
                </c:pt>
                <c:pt idx="30">
                  <c:v>44294</c:v>
                </c:pt>
                <c:pt idx="31">
                  <c:v>44294</c:v>
                </c:pt>
                <c:pt idx="32">
                  <c:v>44294</c:v>
                </c:pt>
                <c:pt idx="33">
                  <c:v>44294</c:v>
                </c:pt>
                <c:pt idx="34">
                  <c:v>44294</c:v>
                </c:pt>
                <c:pt idx="35">
                  <c:v>44294</c:v>
                </c:pt>
                <c:pt idx="36">
                  <c:v>44294</c:v>
                </c:pt>
                <c:pt idx="37">
                  <c:v>44294</c:v>
                </c:pt>
                <c:pt idx="38">
                  <c:v>44294</c:v>
                </c:pt>
                <c:pt idx="39">
                  <c:v>44294</c:v>
                </c:pt>
                <c:pt idx="40">
                  <c:v>44294</c:v>
                </c:pt>
                <c:pt idx="41">
                  <c:v>44294</c:v>
                </c:pt>
                <c:pt idx="42">
                  <c:v>44294</c:v>
                </c:pt>
                <c:pt idx="43">
                  <c:v>44294</c:v>
                </c:pt>
                <c:pt idx="44">
                  <c:v>44294</c:v>
                </c:pt>
                <c:pt idx="45">
                  <c:v>44294</c:v>
                </c:pt>
                <c:pt idx="46">
                  <c:v>44294</c:v>
                </c:pt>
                <c:pt idx="47">
                  <c:v>44294</c:v>
                </c:pt>
                <c:pt idx="48">
                  <c:v>44294</c:v>
                </c:pt>
                <c:pt idx="49">
                  <c:v>44294</c:v>
                </c:pt>
                <c:pt idx="50">
                  <c:v>44294</c:v>
                </c:pt>
                <c:pt idx="51">
                  <c:v>44294</c:v>
                </c:pt>
                <c:pt idx="52">
                  <c:v>44294</c:v>
                </c:pt>
                <c:pt idx="53">
                  <c:v>44294</c:v>
                </c:pt>
                <c:pt idx="54">
                  <c:v>44294</c:v>
                </c:pt>
                <c:pt idx="55">
                  <c:v>44294</c:v>
                </c:pt>
                <c:pt idx="56">
                  <c:v>44294</c:v>
                </c:pt>
                <c:pt idx="57">
                  <c:v>44294</c:v>
                </c:pt>
                <c:pt idx="58">
                  <c:v>44294</c:v>
                </c:pt>
                <c:pt idx="59">
                  <c:v>44294</c:v>
                </c:pt>
                <c:pt idx="60">
                  <c:v>44294</c:v>
                </c:pt>
                <c:pt idx="61">
                  <c:v>44294</c:v>
                </c:pt>
                <c:pt idx="62">
                  <c:v>44294</c:v>
                </c:pt>
                <c:pt idx="63">
                  <c:v>44294</c:v>
                </c:pt>
                <c:pt idx="64">
                  <c:v>44294</c:v>
                </c:pt>
                <c:pt idx="65">
                  <c:v>44294</c:v>
                </c:pt>
                <c:pt idx="66">
                  <c:v>44294</c:v>
                </c:pt>
                <c:pt idx="67">
                  <c:v>44294</c:v>
                </c:pt>
                <c:pt idx="68">
                  <c:v>44294</c:v>
                </c:pt>
                <c:pt idx="69">
                  <c:v>44294</c:v>
                </c:pt>
                <c:pt idx="70">
                  <c:v>44294</c:v>
                </c:pt>
                <c:pt idx="71">
                  <c:v>44294</c:v>
                </c:pt>
                <c:pt idx="72">
                  <c:v>44294</c:v>
                </c:pt>
                <c:pt idx="73">
                  <c:v>44294</c:v>
                </c:pt>
                <c:pt idx="74">
                  <c:v>44294</c:v>
                </c:pt>
                <c:pt idx="75">
                  <c:v>44294</c:v>
                </c:pt>
                <c:pt idx="76">
                  <c:v>44294</c:v>
                </c:pt>
                <c:pt idx="77">
                  <c:v>44294</c:v>
                </c:pt>
                <c:pt idx="78">
                  <c:v>44294</c:v>
                </c:pt>
                <c:pt idx="79">
                  <c:v>44294</c:v>
                </c:pt>
                <c:pt idx="80">
                  <c:v>44294</c:v>
                </c:pt>
                <c:pt idx="81">
                  <c:v>44294</c:v>
                </c:pt>
                <c:pt idx="82">
                  <c:v>44294</c:v>
                </c:pt>
                <c:pt idx="83">
                  <c:v>44294</c:v>
                </c:pt>
                <c:pt idx="84">
                  <c:v>44294</c:v>
                </c:pt>
                <c:pt idx="85">
                  <c:v>44294</c:v>
                </c:pt>
                <c:pt idx="86">
                  <c:v>44294</c:v>
                </c:pt>
                <c:pt idx="87">
                  <c:v>44294</c:v>
                </c:pt>
                <c:pt idx="88">
                  <c:v>44294</c:v>
                </c:pt>
                <c:pt idx="89">
                  <c:v>44294</c:v>
                </c:pt>
                <c:pt idx="90">
                  <c:v>44294</c:v>
                </c:pt>
                <c:pt idx="91">
                  <c:v>44294</c:v>
                </c:pt>
                <c:pt idx="92">
                  <c:v>44294</c:v>
                </c:pt>
                <c:pt idx="93">
                  <c:v>44294</c:v>
                </c:pt>
                <c:pt idx="94">
                  <c:v>44294</c:v>
                </c:pt>
                <c:pt idx="95">
                  <c:v>44294</c:v>
                </c:pt>
                <c:pt idx="96">
                  <c:v>44294</c:v>
                </c:pt>
                <c:pt idx="97">
                  <c:v>44294</c:v>
                </c:pt>
                <c:pt idx="98">
                  <c:v>44294</c:v>
                </c:pt>
                <c:pt idx="99">
                  <c:v>44294</c:v>
                </c:pt>
                <c:pt idx="100">
                  <c:v>44294</c:v>
                </c:pt>
                <c:pt idx="101">
                  <c:v>44294</c:v>
                </c:pt>
                <c:pt idx="102">
                  <c:v>44294</c:v>
                </c:pt>
                <c:pt idx="103">
                  <c:v>44294</c:v>
                </c:pt>
                <c:pt idx="104">
                  <c:v>44294</c:v>
                </c:pt>
                <c:pt idx="105">
                  <c:v>44294</c:v>
                </c:pt>
                <c:pt idx="106">
                  <c:v>44294</c:v>
                </c:pt>
                <c:pt idx="107">
                  <c:v>44294</c:v>
                </c:pt>
                <c:pt idx="108">
                  <c:v>44294</c:v>
                </c:pt>
                <c:pt idx="109">
                  <c:v>44294</c:v>
                </c:pt>
                <c:pt idx="110">
                  <c:v>44294</c:v>
                </c:pt>
                <c:pt idx="111">
                  <c:v>44294</c:v>
                </c:pt>
                <c:pt idx="112">
                  <c:v>44294</c:v>
                </c:pt>
                <c:pt idx="113">
                  <c:v>44294</c:v>
                </c:pt>
                <c:pt idx="114">
                  <c:v>44294</c:v>
                </c:pt>
                <c:pt idx="115">
                  <c:v>44294</c:v>
                </c:pt>
                <c:pt idx="116">
                  <c:v>44294</c:v>
                </c:pt>
                <c:pt idx="117">
                  <c:v>44294</c:v>
                </c:pt>
                <c:pt idx="118">
                  <c:v>44294</c:v>
                </c:pt>
                <c:pt idx="119">
                  <c:v>44294</c:v>
                </c:pt>
                <c:pt idx="120">
                  <c:v>44294</c:v>
                </c:pt>
                <c:pt idx="121">
                  <c:v>44294</c:v>
                </c:pt>
                <c:pt idx="122">
                  <c:v>44294</c:v>
                </c:pt>
                <c:pt idx="123">
                  <c:v>44294</c:v>
                </c:pt>
                <c:pt idx="124">
                  <c:v>44294</c:v>
                </c:pt>
                <c:pt idx="125">
                  <c:v>44294</c:v>
                </c:pt>
                <c:pt idx="126">
                  <c:v>44294</c:v>
                </c:pt>
                <c:pt idx="127">
                  <c:v>44294</c:v>
                </c:pt>
                <c:pt idx="128">
                  <c:v>44294</c:v>
                </c:pt>
                <c:pt idx="129">
                  <c:v>44294</c:v>
                </c:pt>
                <c:pt idx="130">
                  <c:v>44294</c:v>
                </c:pt>
                <c:pt idx="131">
                  <c:v>44294</c:v>
                </c:pt>
                <c:pt idx="132">
                  <c:v>44294</c:v>
                </c:pt>
                <c:pt idx="133">
                  <c:v>44294</c:v>
                </c:pt>
                <c:pt idx="134">
                  <c:v>44294</c:v>
                </c:pt>
                <c:pt idx="135">
                  <c:v>44294</c:v>
                </c:pt>
                <c:pt idx="136">
                  <c:v>44294</c:v>
                </c:pt>
                <c:pt idx="137">
                  <c:v>44294</c:v>
                </c:pt>
                <c:pt idx="138">
                  <c:v>44294</c:v>
                </c:pt>
                <c:pt idx="139">
                  <c:v>44294</c:v>
                </c:pt>
                <c:pt idx="140">
                  <c:v>44294</c:v>
                </c:pt>
                <c:pt idx="141">
                  <c:v>44294</c:v>
                </c:pt>
                <c:pt idx="142">
                  <c:v>44294</c:v>
                </c:pt>
                <c:pt idx="143">
                  <c:v>44294</c:v>
                </c:pt>
                <c:pt idx="144">
                  <c:v>44294</c:v>
                </c:pt>
                <c:pt idx="145">
                  <c:v>44294</c:v>
                </c:pt>
                <c:pt idx="146">
                  <c:v>44294</c:v>
                </c:pt>
                <c:pt idx="147">
                  <c:v>44294</c:v>
                </c:pt>
                <c:pt idx="148">
                  <c:v>44294</c:v>
                </c:pt>
                <c:pt idx="149">
                  <c:v>44294</c:v>
                </c:pt>
                <c:pt idx="150">
                  <c:v>44294</c:v>
                </c:pt>
                <c:pt idx="151">
                  <c:v>44294</c:v>
                </c:pt>
                <c:pt idx="152">
                  <c:v>44294</c:v>
                </c:pt>
                <c:pt idx="153">
                  <c:v>44294</c:v>
                </c:pt>
                <c:pt idx="154">
                  <c:v>44294</c:v>
                </c:pt>
                <c:pt idx="155">
                  <c:v>44294</c:v>
                </c:pt>
                <c:pt idx="156">
                  <c:v>44294</c:v>
                </c:pt>
                <c:pt idx="157">
                  <c:v>44294</c:v>
                </c:pt>
                <c:pt idx="158">
                  <c:v>44294</c:v>
                </c:pt>
                <c:pt idx="159">
                  <c:v>44294</c:v>
                </c:pt>
                <c:pt idx="160">
                  <c:v>44294</c:v>
                </c:pt>
                <c:pt idx="161">
                  <c:v>44294</c:v>
                </c:pt>
                <c:pt idx="162">
                  <c:v>44294</c:v>
                </c:pt>
                <c:pt idx="163">
                  <c:v>44294</c:v>
                </c:pt>
                <c:pt idx="164">
                  <c:v>44294</c:v>
                </c:pt>
                <c:pt idx="165">
                  <c:v>44294</c:v>
                </c:pt>
                <c:pt idx="166">
                  <c:v>44294</c:v>
                </c:pt>
                <c:pt idx="167">
                  <c:v>44294</c:v>
                </c:pt>
                <c:pt idx="168">
                  <c:v>44294</c:v>
                </c:pt>
                <c:pt idx="169">
                  <c:v>44294</c:v>
                </c:pt>
                <c:pt idx="170">
                  <c:v>44294</c:v>
                </c:pt>
                <c:pt idx="171">
                  <c:v>44294</c:v>
                </c:pt>
                <c:pt idx="172">
                  <c:v>44294</c:v>
                </c:pt>
                <c:pt idx="173">
                  <c:v>44294</c:v>
                </c:pt>
                <c:pt idx="174">
                  <c:v>44294</c:v>
                </c:pt>
                <c:pt idx="175">
                  <c:v>44294</c:v>
                </c:pt>
                <c:pt idx="176">
                  <c:v>44294</c:v>
                </c:pt>
                <c:pt idx="177">
                  <c:v>44294</c:v>
                </c:pt>
                <c:pt idx="178">
                  <c:v>44294</c:v>
                </c:pt>
                <c:pt idx="179">
                  <c:v>44294</c:v>
                </c:pt>
                <c:pt idx="180">
                  <c:v>44294</c:v>
                </c:pt>
                <c:pt idx="181">
                  <c:v>44294</c:v>
                </c:pt>
                <c:pt idx="182">
                  <c:v>44294</c:v>
                </c:pt>
                <c:pt idx="183">
                  <c:v>44294</c:v>
                </c:pt>
                <c:pt idx="184">
                  <c:v>44294</c:v>
                </c:pt>
                <c:pt idx="185">
                  <c:v>44294</c:v>
                </c:pt>
                <c:pt idx="186">
                  <c:v>44294</c:v>
                </c:pt>
                <c:pt idx="187">
                  <c:v>44294</c:v>
                </c:pt>
                <c:pt idx="188">
                  <c:v>44294</c:v>
                </c:pt>
                <c:pt idx="189">
                  <c:v>44294</c:v>
                </c:pt>
                <c:pt idx="190">
                  <c:v>44294</c:v>
                </c:pt>
                <c:pt idx="191">
                  <c:v>44294</c:v>
                </c:pt>
                <c:pt idx="192">
                  <c:v>44294</c:v>
                </c:pt>
                <c:pt idx="193">
                  <c:v>44294</c:v>
                </c:pt>
                <c:pt idx="194">
                  <c:v>44294</c:v>
                </c:pt>
                <c:pt idx="195">
                  <c:v>44294</c:v>
                </c:pt>
                <c:pt idx="196">
                  <c:v>44294</c:v>
                </c:pt>
                <c:pt idx="197">
                  <c:v>44294</c:v>
                </c:pt>
                <c:pt idx="198">
                  <c:v>44294</c:v>
                </c:pt>
                <c:pt idx="199">
                  <c:v>44294</c:v>
                </c:pt>
                <c:pt idx="200">
                  <c:v>44294</c:v>
                </c:pt>
                <c:pt idx="201">
                  <c:v>44294</c:v>
                </c:pt>
                <c:pt idx="202">
                  <c:v>44294</c:v>
                </c:pt>
                <c:pt idx="203">
                  <c:v>44294</c:v>
                </c:pt>
                <c:pt idx="204">
                  <c:v>44294</c:v>
                </c:pt>
                <c:pt idx="205">
                  <c:v>44294</c:v>
                </c:pt>
                <c:pt idx="206">
                  <c:v>44294</c:v>
                </c:pt>
                <c:pt idx="207">
                  <c:v>44294</c:v>
                </c:pt>
                <c:pt idx="208">
                  <c:v>44294</c:v>
                </c:pt>
                <c:pt idx="209">
                  <c:v>44294</c:v>
                </c:pt>
                <c:pt idx="210">
                  <c:v>44294</c:v>
                </c:pt>
                <c:pt idx="211">
                  <c:v>44294</c:v>
                </c:pt>
                <c:pt idx="212">
                  <c:v>44294</c:v>
                </c:pt>
                <c:pt idx="213">
                  <c:v>44294</c:v>
                </c:pt>
                <c:pt idx="214">
                  <c:v>44294</c:v>
                </c:pt>
                <c:pt idx="215">
                  <c:v>44294</c:v>
                </c:pt>
                <c:pt idx="216">
                  <c:v>44294</c:v>
                </c:pt>
                <c:pt idx="217">
                  <c:v>44294</c:v>
                </c:pt>
                <c:pt idx="218">
                  <c:v>44294</c:v>
                </c:pt>
                <c:pt idx="219">
                  <c:v>44294</c:v>
                </c:pt>
                <c:pt idx="220">
                  <c:v>44294</c:v>
                </c:pt>
                <c:pt idx="221">
                  <c:v>44294</c:v>
                </c:pt>
                <c:pt idx="222">
                  <c:v>44294</c:v>
                </c:pt>
                <c:pt idx="223">
                  <c:v>44294</c:v>
                </c:pt>
                <c:pt idx="224">
                  <c:v>44294</c:v>
                </c:pt>
                <c:pt idx="225">
                  <c:v>44294</c:v>
                </c:pt>
                <c:pt idx="226">
                  <c:v>44294</c:v>
                </c:pt>
                <c:pt idx="227">
                  <c:v>44294</c:v>
                </c:pt>
                <c:pt idx="228">
                  <c:v>44294</c:v>
                </c:pt>
                <c:pt idx="229">
                  <c:v>44294</c:v>
                </c:pt>
                <c:pt idx="230">
                  <c:v>44294</c:v>
                </c:pt>
                <c:pt idx="231">
                  <c:v>44294</c:v>
                </c:pt>
                <c:pt idx="232">
                  <c:v>44294</c:v>
                </c:pt>
                <c:pt idx="233">
                  <c:v>44294</c:v>
                </c:pt>
                <c:pt idx="234">
                  <c:v>44294</c:v>
                </c:pt>
                <c:pt idx="235">
                  <c:v>44294</c:v>
                </c:pt>
                <c:pt idx="236">
                  <c:v>44294</c:v>
                </c:pt>
                <c:pt idx="237">
                  <c:v>44294</c:v>
                </c:pt>
                <c:pt idx="238">
                  <c:v>44294</c:v>
                </c:pt>
                <c:pt idx="239">
                  <c:v>44294</c:v>
                </c:pt>
                <c:pt idx="240">
                  <c:v>44294</c:v>
                </c:pt>
                <c:pt idx="241">
                  <c:v>44294</c:v>
                </c:pt>
                <c:pt idx="242">
                  <c:v>44294</c:v>
                </c:pt>
                <c:pt idx="243">
                  <c:v>44294</c:v>
                </c:pt>
                <c:pt idx="244">
                  <c:v>44294</c:v>
                </c:pt>
                <c:pt idx="245">
                  <c:v>44294</c:v>
                </c:pt>
                <c:pt idx="246">
                  <c:v>44294</c:v>
                </c:pt>
                <c:pt idx="247">
                  <c:v>44294</c:v>
                </c:pt>
                <c:pt idx="248">
                  <c:v>44294</c:v>
                </c:pt>
                <c:pt idx="249">
                  <c:v>44294</c:v>
                </c:pt>
                <c:pt idx="250">
                  <c:v>44294</c:v>
                </c:pt>
                <c:pt idx="251">
                  <c:v>44294</c:v>
                </c:pt>
                <c:pt idx="252">
                  <c:v>44294</c:v>
                </c:pt>
                <c:pt idx="253">
                  <c:v>44294</c:v>
                </c:pt>
                <c:pt idx="254">
                  <c:v>44294</c:v>
                </c:pt>
                <c:pt idx="255">
                  <c:v>44294</c:v>
                </c:pt>
                <c:pt idx="256">
                  <c:v>44294</c:v>
                </c:pt>
                <c:pt idx="257">
                  <c:v>44294</c:v>
                </c:pt>
                <c:pt idx="258">
                  <c:v>44294</c:v>
                </c:pt>
                <c:pt idx="259">
                  <c:v>44294</c:v>
                </c:pt>
                <c:pt idx="260">
                  <c:v>44294</c:v>
                </c:pt>
                <c:pt idx="261">
                  <c:v>44294</c:v>
                </c:pt>
                <c:pt idx="262">
                  <c:v>44294</c:v>
                </c:pt>
                <c:pt idx="263">
                  <c:v>44294</c:v>
                </c:pt>
                <c:pt idx="264">
                  <c:v>44294</c:v>
                </c:pt>
                <c:pt idx="265">
                  <c:v>44294</c:v>
                </c:pt>
                <c:pt idx="266">
                  <c:v>44294</c:v>
                </c:pt>
                <c:pt idx="267">
                  <c:v>44294</c:v>
                </c:pt>
                <c:pt idx="268">
                  <c:v>44294</c:v>
                </c:pt>
                <c:pt idx="269">
                  <c:v>44294</c:v>
                </c:pt>
                <c:pt idx="270">
                  <c:v>44294</c:v>
                </c:pt>
                <c:pt idx="271">
                  <c:v>44294</c:v>
                </c:pt>
                <c:pt idx="272">
                  <c:v>44294</c:v>
                </c:pt>
                <c:pt idx="273">
                  <c:v>44294</c:v>
                </c:pt>
                <c:pt idx="274">
                  <c:v>44294</c:v>
                </c:pt>
                <c:pt idx="275">
                  <c:v>44294</c:v>
                </c:pt>
                <c:pt idx="276">
                  <c:v>44294</c:v>
                </c:pt>
                <c:pt idx="277">
                  <c:v>44294</c:v>
                </c:pt>
                <c:pt idx="278">
                  <c:v>44294</c:v>
                </c:pt>
                <c:pt idx="279">
                  <c:v>44294</c:v>
                </c:pt>
                <c:pt idx="280">
                  <c:v>44294</c:v>
                </c:pt>
                <c:pt idx="281">
                  <c:v>44294</c:v>
                </c:pt>
                <c:pt idx="282">
                  <c:v>44294</c:v>
                </c:pt>
                <c:pt idx="283">
                  <c:v>44294</c:v>
                </c:pt>
                <c:pt idx="284">
                  <c:v>44294</c:v>
                </c:pt>
                <c:pt idx="285">
                  <c:v>44294</c:v>
                </c:pt>
                <c:pt idx="286">
                  <c:v>44294</c:v>
                </c:pt>
                <c:pt idx="287">
                  <c:v>44294</c:v>
                </c:pt>
                <c:pt idx="288">
                  <c:v>44294</c:v>
                </c:pt>
                <c:pt idx="289">
                  <c:v>44294</c:v>
                </c:pt>
                <c:pt idx="290">
                  <c:v>44294</c:v>
                </c:pt>
                <c:pt idx="291">
                  <c:v>44294</c:v>
                </c:pt>
                <c:pt idx="292">
                  <c:v>44294</c:v>
                </c:pt>
                <c:pt idx="293">
                  <c:v>44294</c:v>
                </c:pt>
                <c:pt idx="294">
                  <c:v>44294</c:v>
                </c:pt>
                <c:pt idx="295">
                  <c:v>44294</c:v>
                </c:pt>
                <c:pt idx="296">
                  <c:v>44294</c:v>
                </c:pt>
                <c:pt idx="297">
                  <c:v>44294</c:v>
                </c:pt>
                <c:pt idx="298">
                  <c:v>44294</c:v>
                </c:pt>
                <c:pt idx="299">
                  <c:v>44294</c:v>
                </c:pt>
                <c:pt idx="300">
                  <c:v>44294</c:v>
                </c:pt>
                <c:pt idx="301">
                  <c:v>44294</c:v>
                </c:pt>
                <c:pt idx="302">
                  <c:v>44294</c:v>
                </c:pt>
                <c:pt idx="303">
                  <c:v>44294</c:v>
                </c:pt>
                <c:pt idx="304">
                  <c:v>44294</c:v>
                </c:pt>
                <c:pt idx="305">
                  <c:v>44294</c:v>
                </c:pt>
                <c:pt idx="306">
                  <c:v>44294</c:v>
                </c:pt>
                <c:pt idx="307">
                  <c:v>44294</c:v>
                </c:pt>
                <c:pt idx="308">
                  <c:v>44294</c:v>
                </c:pt>
                <c:pt idx="309">
                  <c:v>44294</c:v>
                </c:pt>
                <c:pt idx="310">
                  <c:v>44294</c:v>
                </c:pt>
                <c:pt idx="311">
                  <c:v>44294</c:v>
                </c:pt>
                <c:pt idx="312">
                  <c:v>44294</c:v>
                </c:pt>
                <c:pt idx="313">
                  <c:v>44294</c:v>
                </c:pt>
                <c:pt idx="314">
                  <c:v>44294</c:v>
                </c:pt>
                <c:pt idx="315">
                  <c:v>44294</c:v>
                </c:pt>
                <c:pt idx="316">
                  <c:v>44294</c:v>
                </c:pt>
                <c:pt idx="317">
                  <c:v>44294</c:v>
                </c:pt>
                <c:pt idx="318">
                  <c:v>44294</c:v>
                </c:pt>
                <c:pt idx="319">
                  <c:v>44294</c:v>
                </c:pt>
                <c:pt idx="320">
                  <c:v>44294</c:v>
                </c:pt>
                <c:pt idx="321">
                  <c:v>44294</c:v>
                </c:pt>
                <c:pt idx="322">
                  <c:v>44294</c:v>
                </c:pt>
                <c:pt idx="323">
                  <c:v>44294</c:v>
                </c:pt>
                <c:pt idx="324">
                  <c:v>44294</c:v>
                </c:pt>
                <c:pt idx="325">
                  <c:v>44294</c:v>
                </c:pt>
                <c:pt idx="326">
                  <c:v>44294</c:v>
                </c:pt>
                <c:pt idx="327">
                  <c:v>44294</c:v>
                </c:pt>
                <c:pt idx="328">
                  <c:v>44294</c:v>
                </c:pt>
                <c:pt idx="329">
                  <c:v>44294</c:v>
                </c:pt>
                <c:pt idx="330">
                  <c:v>44294</c:v>
                </c:pt>
                <c:pt idx="331">
                  <c:v>44294</c:v>
                </c:pt>
                <c:pt idx="332">
                  <c:v>44294</c:v>
                </c:pt>
                <c:pt idx="333">
                  <c:v>44294</c:v>
                </c:pt>
                <c:pt idx="334">
                  <c:v>44294</c:v>
                </c:pt>
                <c:pt idx="335">
                  <c:v>44294</c:v>
                </c:pt>
                <c:pt idx="336">
                  <c:v>44294</c:v>
                </c:pt>
                <c:pt idx="337">
                  <c:v>44294</c:v>
                </c:pt>
                <c:pt idx="338">
                  <c:v>44294</c:v>
                </c:pt>
                <c:pt idx="339">
                  <c:v>44294</c:v>
                </c:pt>
                <c:pt idx="340">
                  <c:v>44294</c:v>
                </c:pt>
                <c:pt idx="341">
                  <c:v>44294</c:v>
                </c:pt>
                <c:pt idx="342">
                  <c:v>44294</c:v>
                </c:pt>
                <c:pt idx="343">
                  <c:v>44294</c:v>
                </c:pt>
                <c:pt idx="344">
                  <c:v>44294</c:v>
                </c:pt>
                <c:pt idx="345">
                  <c:v>44294</c:v>
                </c:pt>
                <c:pt idx="346">
                  <c:v>44294</c:v>
                </c:pt>
                <c:pt idx="347">
                  <c:v>44294</c:v>
                </c:pt>
                <c:pt idx="348">
                  <c:v>44294</c:v>
                </c:pt>
                <c:pt idx="349">
                  <c:v>44294</c:v>
                </c:pt>
                <c:pt idx="350">
                  <c:v>44294</c:v>
                </c:pt>
                <c:pt idx="351">
                  <c:v>44294</c:v>
                </c:pt>
                <c:pt idx="352">
                  <c:v>44294</c:v>
                </c:pt>
                <c:pt idx="353">
                  <c:v>44294</c:v>
                </c:pt>
                <c:pt idx="354">
                  <c:v>44294</c:v>
                </c:pt>
                <c:pt idx="355">
                  <c:v>44294</c:v>
                </c:pt>
                <c:pt idx="356">
                  <c:v>44294</c:v>
                </c:pt>
                <c:pt idx="357">
                  <c:v>44294</c:v>
                </c:pt>
                <c:pt idx="358">
                  <c:v>44294</c:v>
                </c:pt>
                <c:pt idx="359">
                  <c:v>44294</c:v>
                </c:pt>
                <c:pt idx="360">
                  <c:v>44294</c:v>
                </c:pt>
                <c:pt idx="361">
                  <c:v>44294</c:v>
                </c:pt>
                <c:pt idx="362">
                  <c:v>44294</c:v>
                </c:pt>
                <c:pt idx="363">
                  <c:v>44294</c:v>
                </c:pt>
                <c:pt idx="364">
                  <c:v>44294</c:v>
                </c:pt>
                <c:pt idx="365">
                  <c:v>44294</c:v>
                </c:pt>
                <c:pt idx="366">
                  <c:v>44294</c:v>
                </c:pt>
                <c:pt idx="367">
                  <c:v>44294</c:v>
                </c:pt>
                <c:pt idx="368">
                  <c:v>44294</c:v>
                </c:pt>
                <c:pt idx="369">
                  <c:v>44294</c:v>
                </c:pt>
                <c:pt idx="370">
                  <c:v>44294</c:v>
                </c:pt>
                <c:pt idx="371">
                  <c:v>44294</c:v>
                </c:pt>
                <c:pt idx="372">
                  <c:v>44294</c:v>
                </c:pt>
                <c:pt idx="373">
                  <c:v>44294</c:v>
                </c:pt>
                <c:pt idx="374">
                  <c:v>44294</c:v>
                </c:pt>
                <c:pt idx="375">
                  <c:v>44294</c:v>
                </c:pt>
                <c:pt idx="376">
                  <c:v>44294</c:v>
                </c:pt>
                <c:pt idx="377">
                  <c:v>44294</c:v>
                </c:pt>
                <c:pt idx="378">
                  <c:v>44294</c:v>
                </c:pt>
                <c:pt idx="379">
                  <c:v>44294</c:v>
                </c:pt>
                <c:pt idx="380">
                  <c:v>44294</c:v>
                </c:pt>
                <c:pt idx="381">
                  <c:v>44294</c:v>
                </c:pt>
                <c:pt idx="382">
                  <c:v>44294</c:v>
                </c:pt>
                <c:pt idx="383">
                  <c:v>44294</c:v>
                </c:pt>
                <c:pt idx="384">
                  <c:v>44294</c:v>
                </c:pt>
                <c:pt idx="385">
                  <c:v>44294</c:v>
                </c:pt>
                <c:pt idx="386">
                  <c:v>44294</c:v>
                </c:pt>
                <c:pt idx="387">
                  <c:v>44294</c:v>
                </c:pt>
                <c:pt idx="388">
                  <c:v>44294</c:v>
                </c:pt>
                <c:pt idx="389">
                  <c:v>44294</c:v>
                </c:pt>
                <c:pt idx="390">
                  <c:v>44294</c:v>
                </c:pt>
                <c:pt idx="391">
                  <c:v>44294</c:v>
                </c:pt>
                <c:pt idx="392">
                  <c:v>44294</c:v>
                </c:pt>
                <c:pt idx="393">
                  <c:v>44294</c:v>
                </c:pt>
                <c:pt idx="394">
                  <c:v>44294</c:v>
                </c:pt>
                <c:pt idx="395">
                  <c:v>44294</c:v>
                </c:pt>
                <c:pt idx="396">
                  <c:v>44294</c:v>
                </c:pt>
                <c:pt idx="397">
                  <c:v>44294</c:v>
                </c:pt>
                <c:pt idx="398">
                  <c:v>44294</c:v>
                </c:pt>
                <c:pt idx="399">
                  <c:v>44294</c:v>
                </c:pt>
                <c:pt idx="400">
                  <c:v>44294</c:v>
                </c:pt>
                <c:pt idx="401">
                  <c:v>44294</c:v>
                </c:pt>
                <c:pt idx="402">
                  <c:v>44294</c:v>
                </c:pt>
                <c:pt idx="403">
                  <c:v>44294</c:v>
                </c:pt>
                <c:pt idx="404">
                  <c:v>44294</c:v>
                </c:pt>
                <c:pt idx="405">
                  <c:v>44294</c:v>
                </c:pt>
                <c:pt idx="406">
                  <c:v>44294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44294</c:v>
                </c:pt>
                <c:pt idx="418">
                  <c:v>44294</c:v>
                </c:pt>
                <c:pt idx="419">
                  <c:v>44294</c:v>
                </c:pt>
                <c:pt idx="420">
                  <c:v>44294</c:v>
                </c:pt>
                <c:pt idx="421">
                  <c:v>44294</c:v>
                </c:pt>
                <c:pt idx="422">
                  <c:v>44294</c:v>
                </c:pt>
                <c:pt idx="423">
                  <c:v>44294</c:v>
                </c:pt>
                <c:pt idx="424">
                  <c:v>44294</c:v>
                </c:pt>
                <c:pt idx="425">
                  <c:v>44294</c:v>
                </c:pt>
                <c:pt idx="426">
                  <c:v>44294</c:v>
                </c:pt>
                <c:pt idx="427">
                  <c:v>44294</c:v>
                </c:pt>
                <c:pt idx="428">
                  <c:v>44294</c:v>
                </c:pt>
                <c:pt idx="429">
                  <c:v>44294</c:v>
                </c:pt>
                <c:pt idx="430">
                  <c:v>44294</c:v>
                </c:pt>
                <c:pt idx="431">
                  <c:v>44294</c:v>
                </c:pt>
                <c:pt idx="432">
                  <c:v>44294</c:v>
                </c:pt>
                <c:pt idx="433">
                  <c:v>44294</c:v>
                </c:pt>
                <c:pt idx="434">
                  <c:v>44294</c:v>
                </c:pt>
                <c:pt idx="435">
                  <c:v>44294</c:v>
                </c:pt>
                <c:pt idx="436">
                  <c:v>44294</c:v>
                </c:pt>
                <c:pt idx="437">
                  <c:v>44294</c:v>
                </c:pt>
                <c:pt idx="438">
                  <c:v>44294</c:v>
                </c:pt>
                <c:pt idx="439">
                  <c:v>44294</c:v>
                </c:pt>
                <c:pt idx="440">
                  <c:v>44294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836.64285714285711</c:v>
                </c:pt>
                <c:pt idx="408">
                  <c:v>828</c:v>
                </c:pt>
                <c:pt idx="409">
                  <c:v>819.35714285714278</c:v>
                </c:pt>
                <c:pt idx="410">
                  <c:v>810.71428571428567</c:v>
                </c:pt>
                <c:pt idx="411">
                  <c:v>802.07142857142856</c:v>
                </c:pt>
                <c:pt idx="412">
                  <c:v>793.42857142857144</c:v>
                </c:pt>
                <c:pt idx="413">
                  <c:v>784.78571428571422</c:v>
                </c:pt>
                <c:pt idx="414">
                  <c:v>776.14285714285711</c:v>
                </c:pt>
                <c:pt idx="415">
                  <c:v>767.5</c:v>
                </c:pt>
                <c:pt idx="416">
                  <c:v>758.85714285714289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836288"/>
        <c:axId val="185837824"/>
      </c:scatterChart>
      <c:valAx>
        <c:axId val="1858362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837824"/>
        <c:crosses val="autoZero"/>
        <c:crossBetween val="midCat"/>
      </c:valAx>
      <c:valAx>
        <c:axId val="185837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836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850112"/>
        <c:axId val="186515456"/>
      </c:scatterChart>
      <c:valAx>
        <c:axId val="1858501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6515456"/>
        <c:crosses val="autoZero"/>
        <c:crossBetween val="midCat"/>
        <c:majorUnit val="7"/>
      </c:valAx>
      <c:valAx>
        <c:axId val="186515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5850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537088"/>
        <c:axId val="186539008"/>
      </c:scatterChart>
      <c:valAx>
        <c:axId val="186537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6539008"/>
        <c:crosses val="autoZero"/>
        <c:crossBetween val="midCat"/>
        <c:majorUnit val="28"/>
      </c:valAx>
      <c:valAx>
        <c:axId val="186539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65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727808"/>
        <c:axId val="186729600"/>
      </c:scatterChart>
      <c:valAx>
        <c:axId val="18672780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6729600"/>
        <c:crosses val="autoZero"/>
        <c:crossBetween val="midCat"/>
        <c:majorUnit val="7"/>
        <c:minorUnit val="1"/>
      </c:valAx>
      <c:valAx>
        <c:axId val="186729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7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747136"/>
        <c:axId val="186749312"/>
      </c:scatterChart>
      <c:valAx>
        <c:axId val="186747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6749312"/>
        <c:crosses val="autoZero"/>
        <c:crossBetween val="midCat"/>
        <c:majorUnit val="28"/>
      </c:valAx>
      <c:valAx>
        <c:axId val="186749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747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67200"/>
        <c:axId val="187668736"/>
      </c:scatterChart>
      <c:valAx>
        <c:axId val="18766720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668736"/>
        <c:crosses val="autoZero"/>
        <c:crossBetween val="midCat"/>
        <c:majorUnit val="7"/>
        <c:minorUnit val="1"/>
      </c:valAx>
      <c:valAx>
        <c:axId val="187668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66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94464"/>
        <c:axId val="188220928"/>
      </c:scatterChart>
      <c:valAx>
        <c:axId val="187694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8220928"/>
        <c:crosses val="autoZero"/>
        <c:crossBetween val="midCat"/>
        <c:majorUnit val="28"/>
      </c:valAx>
      <c:valAx>
        <c:axId val="188220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769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079936"/>
        <c:axId val="189081472"/>
      </c:scatterChart>
      <c:valAx>
        <c:axId val="18907993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081472"/>
        <c:crosses val="autoZero"/>
        <c:crossBetween val="midCat"/>
        <c:majorUnit val="7"/>
        <c:minorUnit val="1"/>
      </c:valAx>
      <c:valAx>
        <c:axId val="189081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079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115392"/>
        <c:axId val="189117568"/>
      </c:scatterChart>
      <c:valAx>
        <c:axId val="1891153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117568"/>
        <c:crosses val="autoZero"/>
        <c:crossBetween val="midCat"/>
        <c:majorUnit val="28"/>
      </c:valAx>
      <c:valAx>
        <c:axId val="189117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1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72224"/>
        <c:axId val="191574016"/>
      </c:scatterChart>
      <c:valAx>
        <c:axId val="1915722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574016"/>
        <c:crosses val="autoZero"/>
        <c:crossBetween val="midCat"/>
        <c:majorUnit val="28"/>
        <c:minorUnit val="7"/>
      </c:valAx>
      <c:valAx>
        <c:axId val="191574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572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5.9761904764454812</c:v>
                </c:pt>
                <c:pt idx="409">
                  <c:v>1.456349206273444</c:v>
                </c:pt>
                <c:pt idx="410">
                  <c:v>-12.015873016003752</c:v>
                </c:pt>
                <c:pt idx="411">
                  <c:v>-9.3015873017284321</c:v>
                </c:pt>
                <c:pt idx="412">
                  <c:v>-23.027777777606389</c:v>
                </c:pt>
                <c:pt idx="413">
                  <c:v>-13.436507936494309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27648"/>
        <c:axId val="191629184"/>
      </c:scatterChart>
      <c:valAx>
        <c:axId val="1916276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1629184"/>
        <c:crosses val="autoZero"/>
        <c:crossBetween val="midCat"/>
        <c:majorUnit val="28"/>
        <c:minorUnit val="7"/>
      </c:valAx>
      <c:valAx>
        <c:axId val="19162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62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5.9761904764454812</c:v>
                </c:pt>
                <c:pt idx="409">
                  <c:v>1.456349206273444</c:v>
                </c:pt>
                <c:pt idx="410">
                  <c:v>-12.015873016003752</c:v>
                </c:pt>
                <c:pt idx="411">
                  <c:v>-9.3015873017284321</c:v>
                </c:pt>
                <c:pt idx="412">
                  <c:v>-23.027777777606389</c:v>
                </c:pt>
                <c:pt idx="413">
                  <c:v>-13.436507936494309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54144"/>
        <c:axId val="191655936"/>
      </c:scatterChart>
      <c:valAx>
        <c:axId val="19165414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655936"/>
        <c:crosses val="autoZero"/>
        <c:crossBetween val="midCat"/>
        <c:majorUnit val="7"/>
        <c:minorUnit val="1"/>
      </c:valAx>
      <c:valAx>
        <c:axId val="19165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65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73472"/>
        <c:axId val="191675392"/>
      </c:scatterChart>
      <c:valAx>
        <c:axId val="191673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675392"/>
        <c:crosses val="autoZero"/>
        <c:crossBetween val="midCat"/>
        <c:majorUnit val="28"/>
      </c:valAx>
      <c:valAx>
        <c:axId val="191675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673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30272"/>
        <c:axId val="191897984"/>
      </c:scatterChart>
      <c:valAx>
        <c:axId val="1918302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1897984"/>
        <c:crosses val="autoZero"/>
        <c:crossBetween val="midCat"/>
        <c:majorUnit val="28"/>
        <c:minorUnit val="7"/>
      </c:valAx>
      <c:valAx>
        <c:axId val="191897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8302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General</c:formatCode>
                <c:ptCount val="2"/>
                <c:pt idx="0">
                  <c:v>44294</c:v>
                </c:pt>
                <c:pt idx="1">
                  <c:v>44271.966507177036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-5.8737244897959169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907328"/>
        <c:axId val="191908864"/>
      </c:scatterChart>
      <c:valAx>
        <c:axId val="19190732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908864"/>
        <c:crosses val="autoZero"/>
        <c:crossBetween val="midCat"/>
        <c:majorUnit val="5"/>
        <c:minorUnit val="1"/>
      </c:valAx>
      <c:valAx>
        <c:axId val="191908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907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General</c:formatCode>
                <c:ptCount val="2"/>
                <c:pt idx="0">
                  <c:v>44294</c:v>
                </c:pt>
                <c:pt idx="1">
                  <c:v>44286.950795947901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-6.21301020408188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943808"/>
        <c:axId val="191945344"/>
      </c:scatterChart>
      <c:valAx>
        <c:axId val="1919438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945344"/>
        <c:crosses val="autoZero"/>
        <c:crossBetween val="midCat"/>
        <c:majorUnit val="5"/>
        <c:minorUnit val="1"/>
      </c:valAx>
      <c:valAx>
        <c:axId val="191945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943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General</c:formatCode>
                <c:ptCount val="441"/>
                <c:pt idx="0">
                  <c:v>44271</c:v>
                </c:pt>
                <c:pt idx="1">
                  <c:v>44271</c:v>
                </c:pt>
                <c:pt idx="2">
                  <c:v>44271</c:v>
                </c:pt>
                <c:pt idx="3">
                  <c:v>44271</c:v>
                </c:pt>
                <c:pt idx="4">
                  <c:v>44271</c:v>
                </c:pt>
                <c:pt idx="5">
                  <c:v>44271</c:v>
                </c:pt>
                <c:pt idx="6">
                  <c:v>44271</c:v>
                </c:pt>
                <c:pt idx="7">
                  <c:v>44271</c:v>
                </c:pt>
                <c:pt idx="8">
                  <c:v>44271</c:v>
                </c:pt>
                <c:pt idx="9">
                  <c:v>44271</c:v>
                </c:pt>
                <c:pt idx="10">
                  <c:v>44271</c:v>
                </c:pt>
                <c:pt idx="11">
                  <c:v>44271</c:v>
                </c:pt>
                <c:pt idx="12">
                  <c:v>44271</c:v>
                </c:pt>
                <c:pt idx="13">
                  <c:v>44271</c:v>
                </c:pt>
                <c:pt idx="14">
                  <c:v>44271</c:v>
                </c:pt>
                <c:pt idx="15">
                  <c:v>44271</c:v>
                </c:pt>
                <c:pt idx="16">
                  <c:v>44271</c:v>
                </c:pt>
                <c:pt idx="17">
                  <c:v>44271</c:v>
                </c:pt>
                <c:pt idx="18">
                  <c:v>44271</c:v>
                </c:pt>
                <c:pt idx="19">
                  <c:v>44271</c:v>
                </c:pt>
                <c:pt idx="20">
                  <c:v>44271</c:v>
                </c:pt>
                <c:pt idx="21">
                  <c:v>44271</c:v>
                </c:pt>
                <c:pt idx="22">
                  <c:v>44271</c:v>
                </c:pt>
                <c:pt idx="23">
                  <c:v>44271</c:v>
                </c:pt>
                <c:pt idx="24">
                  <c:v>44271</c:v>
                </c:pt>
                <c:pt idx="25">
                  <c:v>44271</c:v>
                </c:pt>
                <c:pt idx="26">
                  <c:v>44271</c:v>
                </c:pt>
                <c:pt idx="27">
                  <c:v>44271</c:v>
                </c:pt>
                <c:pt idx="28">
                  <c:v>44271</c:v>
                </c:pt>
                <c:pt idx="29">
                  <c:v>44271</c:v>
                </c:pt>
                <c:pt idx="30">
                  <c:v>44271</c:v>
                </c:pt>
                <c:pt idx="31">
                  <c:v>44271</c:v>
                </c:pt>
                <c:pt idx="32">
                  <c:v>44271</c:v>
                </c:pt>
                <c:pt idx="33">
                  <c:v>44271</c:v>
                </c:pt>
                <c:pt idx="34">
                  <c:v>44271</c:v>
                </c:pt>
                <c:pt idx="35">
                  <c:v>44271</c:v>
                </c:pt>
                <c:pt idx="36">
                  <c:v>44271</c:v>
                </c:pt>
                <c:pt idx="37">
                  <c:v>44271</c:v>
                </c:pt>
                <c:pt idx="38">
                  <c:v>44271</c:v>
                </c:pt>
                <c:pt idx="39">
                  <c:v>44271</c:v>
                </c:pt>
                <c:pt idx="40">
                  <c:v>44271</c:v>
                </c:pt>
                <c:pt idx="41">
                  <c:v>44271</c:v>
                </c:pt>
                <c:pt idx="42">
                  <c:v>44271</c:v>
                </c:pt>
                <c:pt idx="43">
                  <c:v>44271</c:v>
                </c:pt>
                <c:pt idx="44">
                  <c:v>44271</c:v>
                </c:pt>
                <c:pt idx="45">
                  <c:v>44271</c:v>
                </c:pt>
                <c:pt idx="46">
                  <c:v>44271</c:v>
                </c:pt>
                <c:pt idx="47">
                  <c:v>44271</c:v>
                </c:pt>
                <c:pt idx="48">
                  <c:v>44271</c:v>
                </c:pt>
                <c:pt idx="49">
                  <c:v>44271</c:v>
                </c:pt>
                <c:pt idx="50">
                  <c:v>44271</c:v>
                </c:pt>
                <c:pt idx="51">
                  <c:v>44271</c:v>
                </c:pt>
                <c:pt idx="52">
                  <c:v>44271</c:v>
                </c:pt>
                <c:pt idx="53">
                  <c:v>44271</c:v>
                </c:pt>
                <c:pt idx="54">
                  <c:v>44271</c:v>
                </c:pt>
                <c:pt idx="55">
                  <c:v>44271</c:v>
                </c:pt>
                <c:pt idx="56">
                  <c:v>44271</c:v>
                </c:pt>
                <c:pt idx="57">
                  <c:v>44271</c:v>
                </c:pt>
                <c:pt idx="58">
                  <c:v>44271</c:v>
                </c:pt>
                <c:pt idx="59">
                  <c:v>44271</c:v>
                </c:pt>
                <c:pt idx="60">
                  <c:v>44271</c:v>
                </c:pt>
                <c:pt idx="61">
                  <c:v>44271</c:v>
                </c:pt>
                <c:pt idx="62">
                  <c:v>44271</c:v>
                </c:pt>
                <c:pt idx="63">
                  <c:v>44271</c:v>
                </c:pt>
                <c:pt idx="64">
                  <c:v>44271</c:v>
                </c:pt>
                <c:pt idx="65">
                  <c:v>44271</c:v>
                </c:pt>
                <c:pt idx="66">
                  <c:v>44271</c:v>
                </c:pt>
                <c:pt idx="67">
                  <c:v>44271</c:v>
                </c:pt>
                <c:pt idx="68">
                  <c:v>44271</c:v>
                </c:pt>
                <c:pt idx="69">
                  <c:v>44271</c:v>
                </c:pt>
                <c:pt idx="70">
                  <c:v>44271</c:v>
                </c:pt>
                <c:pt idx="71">
                  <c:v>44271</c:v>
                </c:pt>
                <c:pt idx="72">
                  <c:v>44271</c:v>
                </c:pt>
                <c:pt idx="73">
                  <c:v>44271</c:v>
                </c:pt>
                <c:pt idx="74">
                  <c:v>44271</c:v>
                </c:pt>
                <c:pt idx="75">
                  <c:v>44271</c:v>
                </c:pt>
                <c:pt idx="76">
                  <c:v>44271</c:v>
                </c:pt>
                <c:pt idx="77">
                  <c:v>44271</c:v>
                </c:pt>
                <c:pt idx="78">
                  <c:v>44271</c:v>
                </c:pt>
                <c:pt idx="79">
                  <c:v>44271</c:v>
                </c:pt>
                <c:pt idx="80">
                  <c:v>44271</c:v>
                </c:pt>
                <c:pt idx="81">
                  <c:v>44271</c:v>
                </c:pt>
                <c:pt idx="82">
                  <c:v>44271</c:v>
                </c:pt>
                <c:pt idx="83">
                  <c:v>44271</c:v>
                </c:pt>
                <c:pt idx="84">
                  <c:v>44271</c:v>
                </c:pt>
                <c:pt idx="85">
                  <c:v>44271</c:v>
                </c:pt>
                <c:pt idx="86">
                  <c:v>44271</c:v>
                </c:pt>
                <c:pt idx="87">
                  <c:v>44271</c:v>
                </c:pt>
                <c:pt idx="88">
                  <c:v>44271</c:v>
                </c:pt>
                <c:pt idx="89">
                  <c:v>44271</c:v>
                </c:pt>
                <c:pt idx="90">
                  <c:v>44271</c:v>
                </c:pt>
                <c:pt idx="91">
                  <c:v>44271</c:v>
                </c:pt>
                <c:pt idx="92">
                  <c:v>44271</c:v>
                </c:pt>
                <c:pt idx="93">
                  <c:v>44271</c:v>
                </c:pt>
                <c:pt idx="94">
                  <c:v>44271</c:v>
                </c:pt>
                <c:pt idx="95">
                  <c:v>44271</c:v>
                </c:pt>
                <c:pt idx="96">
                  <c:v>44271</c:v>
                </c:pt>
                <c:pt idx="97">
                  <c:v>44271</c:v>
                </c:pt>
                <c:pt idx="98">
                  <c:v>44271</c:v>
                </c:pt>
                <c:pt idx="99">
                  <c:v>44271</c:v>
                </c:pt>
                <c:pt idx="100">
                  <c:v>44271</c:v>
                </c:pt>
                <c:pt idx="101">
                  <c:v>44271</c:v>
                </c:pt>
                <c:pt idx="102">
                  <c:v>44271</c:v>
                </c:pt>
                <c:pt idx="103">
                  <c:v>44271</c:v>
                </c:pt>
                <c:pt idx="104">
                  <c:v>44271</c:v>
                </c:pt>
                <c:pt idx="105">
                  <c:v>44271</c:v>
                </c:pt>
                <c:pt idx="106">
                  <c:v>44271</c:v>
                </c:pt>
                <c:pt idx="107">
                  <c:v>44271</c:v>
                </c:pt>
                <c:pt idx="108">
                  <c:v>44271</c:v>
                </c:pt>
                <c:pt idx="109">
                  <c:v>44271</c:v>
                </c:pt>
                <c:pt idx="110">
                  <c:v>44271</c:v>
                </c:pt>
                <c:pt idx="111">
                  <c:v>44271</c:v>
                </c:pt>
                <c:pt idx="112">
                  <c:v>44271</c:v>
                </c:pt>
                <c:pt idx="113">
                  <c:v>44271</c:v>
                </c:pt>
                <c:pt idx="114">
                  <c:v>44271</c:v>
                </c:pt>
                <c:pt idx="115">
                  <c:v>44271</c:v>
                </c:pt>
                <c:pt idx="116">
                  <c:v>44271</c:v>
                </c:pt>
                <c:pt idx="117">
                  <c:v>44271</c:v>
                </c:pt>
                <c:pt idx="118">
                  <c:v>44271</c:v>
                </c:pt>
                <c:pt idx="119">
                  <c:v>44271</c:v>
                </c:pt>
                <c:pt idx="120">
                  <c:v>44271</c:v>
                </c:pt>
                <c:pt idx="121">
                  <c:v>44271</c:v>
                </c:pt>
                <c:pt idx="122">
                  <c:v>44271</c:v>
                </c:pt>
                <c:pt idx="123">
                  <c:v>44271</c:v>
                </c:pt>
                <c:pt idx="124">
                  <c:v>44271</c:v>
                </c:pt>
                <c:pt idx="125">
                  <c:v>44271</c:v>
                </c:pt>
                <c:pt idx="126">
                  <c:v>44271</c:v>
                </c:pt>
                <c:pt idx="127">
                  <c:v>44271</c:v>
                </c:pt>
                <c:pt idx="128">
                  <c:v>44271</c:v>
                </c:pt>
                <c:pt idx="129">
                  <c:v>44271</c:v>
                </c:pt>
                <c:pt idx="130">
                  <c:v>44271</c:v>
                </c:pt>
                <c:pt idx="131">
                  <c:v>44271</c:v>
                </c:pt>
                <c:pt idx="132">
                  <c:v>44271</c:v>
                </c:pt>
                <c:pt idx="133">
                  <c:v>44271</c:v>
                </c:pt>
                <c:pt idx="134">
                  <c:v>44271</c:v>
                </c:pt>
                <c:pt idx="135">
                  <c:v>44271</c:v>
                </c:pt>
                <c:pt idx="136">
                  <c:v>44271</c:v>
                </c:pt>
                <c:pt idx="137">
                  <c:v>44271</c:v>
                </c:pt>
                <c:pt idx="138">
                  <c:v>44271</c:v>
                </c:pt>
                <c:pt idx="139">
                  <c:v>44271</c:v>
                </c:pt>
                <c:pt idx="140">
                  <c:v>44271</c:v>
                </c:pt>
                <c:pt idx="141">
                  <c:v>44271</c:v>
                </c:pt>
                <c:pt idx="142">
                  <c:v>44271</c:v>
                </c:pt>
                <c:pt idx="143">
                  <c:v>44271</c:v>
                </c:pt>
                <c:pt idx="144">
                  <c:v>44271</c:v>
                </c:pt>
                <c:pt idx="145">
                  <c:v>44271</c:v>
                </c:pt>
                <c:pt idx="146">
                  <c:v>44271</c:v>
                </c:pt>
                <c:pt idx="147">
                  <c:v>44271</c:v>
                </c:pt>
                <c:pt idx="148">
                  <c:v>44271</c:v>
                </c:pt>
                <c:pt idx="149">
                  <c:v>44271</c:v>
                </c:pt>
                <c:pt idx="150">
                  <c:v>44271</c:v>
                </c:pt>
                <c:pt idx="151">
                  <c:v>44271</c:v>
                </c:pt>
                <c:pt idx="152">
                  <c:v>44271</c:v>
                </c:pt>
                <c:pt idx="153">
                  <c:v>44271</c:v>
                </c:pt>
                <c:pt idx="154">
                  <c:v>44271</c:v>
                </c:pt>
                <c:pt idx="155">
                  <c:v>44271</c:v>
                </c:pt>
                <c:pt idx="156">
                  <c:v>44271</c:v>
                </c:pt>
                <c:pt idx="157">
                  <c:v>44271</c:v>
                </c:pt>
                <c:pt idx="158">
                  <c:v>44271</c:v>
                </c:pt>
                <c:pt idx="159">
                  <c:v>44271</c:v>
                </c:pt>
                <c:pt idx="160">
                  <c:v>44271</c:v>
                </c:pt>
                <c:pt idx="161">
                  <c:v>44271</c:v>
                </c:pt>
                <c:pt idx="162">
                  <c:v>44271</c:v>
                </c:pt>
                <c:pt idx="163">
                  <c:v>44271</c:v>
                </c:pt>
                <c:pt idx="164">
                  <c:v>44271</c:v>
                </c:pt>
                <c:pt idx="165">
                  <c:v>44271</c:v>
                </c:pt>
                <c:pt idx="166">
                  <c:v>44271</c:v>
                </c:pt>
                <c:pt idx="167">
                  <c:v>44271</c:v>
                </c:pt>
                <c:pt idx="168">
                  <c:v>44271</c:v>
                </c:pt>
                <c:pt idx="169">
                  <c:v>44271</c:v>
                </c:pt>
                <c:pt idx="170">
                  <c:v>44271</c:v>
                </c:pt>
                <c:pt idx="171">
                  <c:v>44271</c:v>
                </c:pt>
                <c:pt idx="172">
                  <c:v>44271</c:v>
                </c:pt>
                <c:pt idx="173">
                  <c:v>44271</c:v>
                </c:pt>
                <c:pt idx="174">
                  <c:v>44271</c:v>
                </c:pt>
                <c:pt idx="175">
                  <c:v>44271</c:v>
                </c:pt>
                <c:pt idx="176">
                  <c:v>44271</c:v>
                </c:pt>
                <c:pt idx="177">
                  <c:v>44271</c:v>
                </c:pt>
                <c:pt idx="178">
                  <c:v>44271</c:v>
                </c:pt>
                <c:pt idx="179">
                  <c:v>44271</c:v>
                </c:pt>
                <c:pt idx="180">
                  <c:v>44271</c:v>
                </c:pt>
                <c:pt idx="181">
                  <c:v>44271</c:v>
                </c:pt>
                <c:pt idx="182">
                  <c:v>44271</c:v>
                </c:pt>
                <c:pt idx="183">
                  <c:v>44271</c:v>
                </c:pt>
                <c:pt idx="184">
                  <c:v>44271</c:v>
                </c:pt>
                <c:pt idx="185">
                  <c:v>44271</c:v>
                </c:pt>
                <c:pt idx="186">
                  <c:v>44271</c:v>
                </c:pt>
                <c:pt idx="187">
                  <c:v>44271</c:v>
                </c:pt>
                <c:pt idx="188">
                  <c:v>44271</c:v>
                </c:pt>
                <c:pt idx="189">
                  <c:v>44271</c:v>
                </c:pt>
                <c:pt idx="190">
                  <c:v>44271</c:v>
                </c:pt>
                <c:pt idx="191">
                  <c:v>44271</c:v>
                </c:pt>
                <c:pt idx="192">
                  <c:v>44271</c:v>
                </c:pt>
                <c:pt idx="193">
                  <c:v>44271</c:v>
                </c:pt>
                <c:pt idx="194">
                  <c:v>44271</c:v>
                </c:pt>
                <c:pt idx="195">
                  <c:v>44271</c:v>
                </c:pt>
                <c:pt idx="196">
                  <c:v>44271</c:v>
                </c:pt>
                <c:pt idx="197">
                  <c:v>44271</c:v>
                </c:pt>
                <c:pt idx="198">
                  <c:v>44271</c:v>
                </c:pt>
                <c:pt idx="199">
                  <c:v>44271</c:v>
                </c:pt>
                <c:pt idx="200">
                  <c:v>44271</c:v>
                </c:pt>
                <c:pt idx="201">
                  <c:v>44271</c:v>
                </c:pt>
                <c:pt idx="202">
                  <c:v>44271</c:v>
                </c:pt>
                <c:pt idx="203">
                  <c:v>44271</c:v>
                </c:pt>
                <c:pt idx="204">
                  <c:v>44271</c:v>
                </c:pt>
                <c:pt idx="205">
                  <c:v>44271</c:v>
                </c:pt>
                <c:pt idx="206">
                  <c:v>44271</c:v>
                </c:pt>
                <c:pt idx="207">
                  <c:v>44271</c:v>
                </c:pt>
                <c:pt idx="208">
                  <c:v>44271</c:v>
                </c:pt>
                <c:pt idx="209">
                  <c:v>44271</c:v>
                </c:pt>
                <c:pt idx="210">
                  <c:v>44271</c:v>
                </c:pt>
                <c:pt idx="211">
                  <c:v>44271</c:v>
                </c:pt>
                <c:pt idx="212">
                  <c:v>44271</c:v>
                </c:pt>
                <c:pt idx="213">
                  <c:v>44271</c:v>
                </c:pt>
                <c:pt idx="214">
                  <c:v>44271</c:v>
                </c:pt>
                <c:pt idx="215">
                  <c:v>44271</c:v>
                </c:pt>
                <c:pt idx="216">
                  <c:v>44271</c:v>
                </c:pt>
                <c:pt idx="217">
                  <c:v>44271</c:v>
                </c:pt>
                <c:pt idx="218">
                  <c:v>44271</c:v>
                </c:pt>
                <c:pt idx="219">
                  <c:v>44271</c:v>
                </c:pt>
                <c:pt idx="220">
                  <c:v>44271</c:v>
                </c:pt>
                <c:pt idx="221">
                  <c:v>44271</c:v>
                </c:pt>
                <c:pt idx="222">
                  <c:v>44271</c:v>
                </c:pt>
                <c:pt idx="223">
                  <c:v>44271</c:v>
                </c:pt>
                <c:pt idx="224">
                  <c:v>44271</c:v>
                </c:pt>
                <c:pt idx="225">
                  <c:v>44271</c:v>
                </c:pt>
                <c:pt idx="226">
                  <c:v>44271</c:v>
                </c:pt>
                <c:pt idx="227">
                  <c:v>44271</c:v>
                </c:pt>
                <c:pt idx="228">
                  <c:v>44271</c:v>
                </c:pt>
                <c:pt idx="229">
                  <c:v>44271</c:v>
                </c:pt>
                <c:pt idx="230">
                  <c:v>44271</c:v>
                </c:pt>
                <c:pt idx="231">
                  <c:v>44271</c:v>
                </c:pt>
                <c:pt idx="232">
                  <c:v>44271</c:v>
                </c:pt>
                <c:pt idx="233">
                  <c:v>44271</c:v>
                </c:pt>
                <c:pt idx="234">
                  <c:v>44271</c:v>
                </c:pt>
                <c:pt idx="235">
                  <c:v>44271</c:v>
                </c:pt>
                <c:pt idx="236">
                  <c:v>44271</c:v>
                </c:pt>
                <c:pt idx="237">
                  <c:v>44271</c:v>
                </c:pt>
                <c:pt idx="238">
                  <c:v>44271</c:v>
                </c:pt>
                <c:pt idx="239">
                  <c:v>44271</c:v>
                </c:pt>
                <c:pt idx="240">
                  <c:v>44271</c:v>
                </c:pt>
                <c:pt idx="241">
                  <c:v>44271</c:v>
                </c:pt>
                <c:pt idx="242">
                  <c:v>44271</c:v>
                </c:pt>
                <c:pt idx="243">
                  <c:v>44271</c:v>
                </c:pt>
                <c:pt idx="244">
                  <c:v>44271</c:v>
                </c:pt>
                <c:pt idx="245">
                  <c:v>44271</c:v>
                </c:pt>
                <c:pt idx="246">
                  <c:v>44271</c:v>
                </c:pt>
                <c:pt idx="247">
                  <c:v>44271</c:v>
                </c:pt>
                <c:pt idx="248">
                  <c:v>44271</c:v>
                </c:pt>
                <c:pt idx="249">
                  <c:v>44271</c:v>
                </c:pt>
                <c:pt idx="250">
                  <c:v>44271</c:v>
                </c:pt>
                <c:pt idx="251">
                  <c:v>44271</c:v>
                </c:pt>
                <c:pt idx="252">
                  <c:v>44271</c:v>
                </c:pt>
                <c:pt idx="253">
                  <c:v>44271</c:v>
                </c:pt>
                <c:pt idx="254">
                  <c:v>44271</c:v>
                </c:pt>
                <c:pt idx="255">
                  <c:v>44271</c:v>
                </c:pt>
                <c:pt idx="256">
                  <c:v>44271</c:v>
                </c:pt>
                <c:pt idx="257">
                  <c:v>44271</c:v>
                </c:pt>
                <c:pt idx="258">
                  <c:v>44271</c:v>
                </c:pt>
                <c:pt idx="259">
                  <c:v>44271</c:v>
                </c:pt>
                <c:pt idx="260">
                  <c:v>44271</c:v>
                </c:pt>
                <c:pt idx="261">
                  <c:v>44271</c:v>
                </c:pt>
                <c:pt idx="262">
                  <c:v>44271</c:v>
                </c:pt>
                <c:pt idx="263">
                  <c:v>44271</c:v>
                </c:pt>
                <c:pt idx="264">
                  <c:v>44271</c:v>
                </c:pt>
                <c:pt idx="265">
                  <c:v>44271</c:v>
                </c:pt>
                <c:pt idx="266">
                  <c:v>44271</c:v>
                </c:pt>
                <c:pt idx="267">
                  <c:v>44271</c:v>
                </c:pt>
                <c:pt idx="268">
                  <c:v>44271</c:v>
                </c:pt>
                <c:pt idx="269">
                  <c:v>44271</c:v>
                </c:pt>
                <c:pt idx="270">
                  <c:v>44271</c:v>
                </c:pt>
                <c:pt idx="271">
                  <c:v>44271</c:v>
                </c:pt>
                <c:pt idx="272">
                  <c:v>44271</c:v>
                </c:pt>
                <c:pt idx="273">
                  <c:v>44271</c:v>
                </c:pt>
                <c:pt idx="274">
                  <c:v>44271</c:v>
                </c:pt>
                <c:pt idx="275">
                  <c:v>44271</c:v>
                </c:pt>
                <c:pt idx="276">
                  <c:v>44271</c:v>
                </c:pt>
                <c:pt idx="277">
                  <c:v>44271</c:v>
                </c:pt>
                <c:pt idx="278">
                  <c:v>44271</c:v>
                </c:pt>
                <c:pt idx="279">
                  <c:v>44271</c:v>
                </c:pt>
                <c:pt idx="280">
                  <c:v>44271</c:v>
                </c:pt>
                <c:pt idx="281">
                  <c:v>44271</c:v>
                </c:pt>
                <c:pt idx="282">
                  <c:v>44271</c:v>
                </c:pt>
                <c:pt idx="283">
                  <c:v>44271</c:v>
                </c:pt>
                <c:pt idx="284">
                  <c:v>44271</c:v>
                </c:pt>
                <c:pt idx="285">
                  <c:v>44271</c:v>
                </c:pt>
                <c:pt idx="286">
                  <c:v>44271</c:v>
                </c:pt>
                <c:pt idx="287">
                  <c:v>44271</c:v>
                </c:pt>
                <c:pt idx="288">
                  <c:v>44271</c:v>
                </c:pt>
                <c:pt idx="289">
                  <c:v>44271</c:v>
                </c:pt>
                <c:pt idx="290">
                  <c:v>44271</c:v>
                </c:pt>
                <c:pt idx="291">
                  <c:v>44271</c:v>
                </c:pt>
                <c:pt idx="292">
                  <c:v>44271</c:v>
                </c:pt>
                <c:pt idx="293">
                  <c:v>44271</c:v>
                </c:pt>
                <c:pt idx="294">
                  <c:v>44271</c:v>
                </c:pt>
                <c:pt idx="295">
                  <c:v>44271</c:v>
                </c:pt>
                <c:pt idx="296">
                  <c:v>44271</c:v>
                </c:pt>
                <c:pt idx="297">
                  <c:v>44271</c:v>
                </c:pt>
                <c:pt idx="298">
                  <c:v>44271</c:v>
                </c:pt>
                <c:pt idx="299">
                  <c:v>44271</c:v>
                </c:pt>
                <c:pt idx="300">
                  <c:v>44271</c:v>
                </c:pt>
                <c:pt idx="301">
                  <c:v>44271</c:v>
                </c:pt>
                <c:pt idx="302">
                  <c:v>44271</c:v>
                </c:pt>
                <c:pt idx="303">
                  <c:v>44271</c:v>
                </c:pt>
                <c:pt idx="304">
                  <c:v>44271</c:v>
                </c:pt>
                <c:pt idx="305">
                  <c:v>44271</c:v>
                </c:pt>
                <c:pt idx="306">
                  <c:v>44271</c:v>
                </c:pt>
                <c:pt idx="307">
                  <c:v>44271</c:v>
                </c:pt>
                <c:pt idx="308">
                  <c:v>44271</c:v>
                </c:pt>
                <c:pt idx="309">
                  <c:v>44271</c:v>
                </c:pt>
                <c:pt idx="310">
                  <c:v>44271</c:v>
                </c:pt>
                <c:pt idx="311">
                  <c:v>44271</c:v>
                </c:pt>
                <c:pt idx="312">
                  <c:v>44271</c:v>
                </c:pt>
                <c:pt idx="313">
                  <c:v>44271</c:v>
                </c:pt>
                <c:pt idx="314">
                  <c:v>44271</c:v>
                </c:pt>
                <c:pt idx="315">
                  <c:v>44271</c:v>
                </c:pt>
                <c:pt idx="316">
                  <c:v>44271</c:v>
                </c:pt>
                <c:pt idx="317">
                  <c:v>44271</c:v>
                </c:pt>
                <c:pt idx="318">
                  <c:v>44271</c:v>
                </c:pt>
                <c:pt idx="319">
                  <c:v>44271</c:v>
                </c:pt>
                <c:pt idx="320">
                  <c:v>44271</c:v>
                </c:pt>
                <c:pt idx="321">
                  <c:v>44271</c:v>
                </c:pt>
                <c:pt idx="322">
                  <c:v>44271</c:v>
                </c:pt>
                <c:pt idx="323">
                  <c:v>44271</c:v>
                </c:pt>
                <c:pt idx="324">
                  <c:v>44271</c:v>
                </c:pt>
                <c:pt idx="325">
                  <c:v>44271</c:v>
                </c:pt>
                <c:pt idx="326">
                  <c:v>44271</c:v>
                </c:pt>
                <c:pt idx="327">
                  <c:v>44271</c:v>
                </c:pt>
                <c:pt idx="328">
                  <c:v>44271</c:v>
                </c:pt>
                <c:pt idx="329">
                  <c:v>44271</c:v>
                </c:pt>
                <c:pt idx="330">
                  <c:v>44271</c:v>
                </c:pt>
                <c:pt idx="331">
                  <c:v>44271</c:v>
                </c:pt>
                <c:pt idx="332">
                  <c:v>44271</c:v>
                </c:pt>
                <c:pt idx="333">
                  <c:v>44271</c:v>
                </c:pt>
                <c:pt idx="334">
                  <c:v>44271</c:v>
                </c:pt>
                <c:pt idx="335">
                  <c:v>44271</c:v>
                </c:pt>
                <c:pt idx="336">
                  <c:v>44271</c:v>
                </c:pt>
                <c:pt idx="337">
                  <c:v>44271</c:v>
                </c:pt>
                <c:pt idx="338">
                  <c:v>44271</c:v>
                </c:pt>
                <c:pt idx="339">
                  <c:v>44271</c:v>
                </c:pt>
                <c:pt idx="340">
                  <c:v>44271</c:v>
                </c:pt>
                <c:pt idx="341">
                  <c:v>44271</c:v>
                </c:pt>
                <c:pt idx="342">
                  <c:v>44271</c:v>
                </c:pt>
                <c:pt idx="343">
                  <c:v>44271</c:v>
                </c:pt>
                <c:pt idx="344">
                  <c:v>44271</c:v>
                </c:pt>
                <c:pt idx="345">
                  <c:v>44271</c:v>
                </c:pt>
                <c:pt idx="346">
                  <c:v>44271</c:v>
                </c:pt>
                <c:pt idx="347">
                  <c:v>44271</c:v>
                </c:pt>
                <c:pt idx="348">
                  <c:v>44271</c:v>
                </c:pt>
                <c:pt idx="349">
                  <c:v>44271</c:v>
                </c:pt>
                <c:pt idx="350">
                  <c:v>44271</c:v>
                </c:pt>
                <c:pt idx="351">
                  <c:v>44271</c:v>
                </c:pt>
                <c:pt idx="352">
                  <c:v>44271</c:v>
                </c:pt>
                <c:pt idx="353">
                  <c:v>44271</c:v>
                </c:pt>
                <c:pt idx="354">
                  <c:v>44271</c:v>
                </c:pt>
                <c:pt idx="355">
                  <c:v>44271</c:v>
                </c:pt>
                <c:pt idx="356">
                  <c:v>44271</c:v>
                </c:pt>
                <c:pt idx="357">
                  <c:v>44271</c:v>
                </c:pt>
                <c:pt idx="358">
                  <c:v>44271</c:v>
                </c:pt>
                <c:pt idx="359">
                  <c:v>44271</c:v>
                </c:pt>
                <c:pt idx="360">
                  <c:v>44271</c:v>
                </c:pt>
                <c:pt idx="361">
                  <c:v>44271</c:v>
                </c:pt>
                <c:pt idx="362">
                  <c:v>44271</c:v>
                </c:pt>
                <c:pt idx="363">
                  <c:v>44271</c:v>
                </c:pt>
                <c:pt idx="364">
                  <c:v>44271</c:v>
                </c:pt>
                <c:pt idx="365">
                  <c:v>44271</c:v>
                </c:pt>
                <c:pt idx="366">
                  <c:v>44271</c:v>
                </c:pt>
                <c:pt idx="367">
                  <c:v>44271</c:v>
                </c:pt>
                <c:pt idx="368">
                  <c:v>44271</c:v>
                </c:pt>
                <c:pt idx="369">
                  <c:v>44271</c:v>
                </c:pt>
                <c:pt idx="370">
                  <c:v>44271</c:v>
                </c:pt>
                <c:pt idx="371">
                  <c:v>44271</c:v>
                </c:pt>
                <c:pt idx="372">
                  <c:v>44271</c:v>
                </c:pt>
                <c:pt idx="373">
                  <c:v>44271</c:v>
                </c:pt>
                <c:pt idx="374">
                  <c:v>44271</c:v>
                </c:pt>
                <c:pt idx="375">
                  <c:v>44271</c:v>
                </c:pt>
                <c:pt idx="376">
                  <c:v>44271</c:v>
                </c:pt>
                <c:pt idx="377">
                  <c:v>44271</c:v>
                </c:pt>
                <c:pt idx="378">
                  <c:v>44271</c:v>
                </c:pt>
                <c:pt idx="379">
                  <c:v>44271</c:v>
                </c:pt>
                <c:pt idx="380">
                  <c:v>44271</c:v>
                </c:pt>
                <c:pt idx="381">
                  <c:v>44271</c:v>
                </c:pt>
                <c:pt idx="382">
                  <c:v>44271</c:v>
                </c:pt>
                <c:pt idx="383">
                  <c:v>44271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44271</c:v>
                </c:pt>
                <c:pt idx="425">
                  <c:v>44271</c:v>
                </c:pt>
                <c:pt idx="426">
                  <c:v>44271</c:v>
                </c:pt>
                <c:pt idx="427">
                  <c:v>44271</c:v>
                </c:pt>
                <c:pt idx="428">
                  <c:v>44271</c:v>
                </c:pt>
                <c:pt idx="429">
                  <c:v>44271</c:v>
                </c:pt>
                <c:pt idx="430">
                  <c:v>44271</c:v>
                </c:pt>
                <c:pt idx="431">
                  <c:v>44271</c:v>
                </c:pt>
                <c:pt idx="432">
                  <c:v>44271</c:v>
                </c:pt>
                <c:pt idx="433">
                  <c:v>44271</c:v>
                </c:pt>
                <c:pt idx="434">
                  <c:v>44271</c:v>
                </c:pt>
                <c:pt idx="435">
                  <c:v>44271</c:v>
                </c:pt>
                <c:pt idx="436">
                  <c:v>44271</c:v>
                </c:pt>
                <c:pt idx="437">
                  <c:v>44271</c:v>
                </c:pt>
                <c:pt idx="438">
                  <c:v>44271</c:v>
                </c:pt>
                <c:pt idx="439">
                  <c:v>44271</c:v>
                </c:pt>
                <c:pt idx="440">
                  <c:v>44271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General</c:formatCode>
                <c:ptCount val="441"/>
                <c:pt idx="0">
                  <c:v>44271</c:v>
                </c:pt>
                <c:pt idx="1">
                  <c:v>44271</c:v>
                </c:pt>
                <c:pt idx="2">
                  <c:v>44271</c:v>
                </c:pt>
                <c:pt idx="3">
                  <c:v>44271</c:v>
                </c:pt>
                <c:pt idx="4">
                  <c:v>44271</c:v>
                </c:pt>
                <c:pt idx="5">
                  <c:v>44271</c:v>
                </c:pt>
                <c:pt idx="6">
                  <c:v>44271</c:v>
                </c:pt>
                <c:pt idx="7">
                  <c:v>44271</c:v>
                </c:pt>
                <c:pt idx="8">
                  <c:v>44271</c:v>
                </c:pt>
                <c:pt idx="9">
                  <c:v>44271</c:v>
                </c:pt>
                <c:pt idx="10">
                  <c:v>44271</c:v>
                </c:pt>
                <c:pt idx="11">
                  <c:v>44271</c:v>
                </c:pt>
                <c:pt idx="12">
                  <c:v>44271</c:v>
                </c:pt>
                <c:pt idx="13">
                  <c:v>44271</c:v>
                </c:pt>
                <c:pt idx="14">
                  <c:v>44271</c:v>
                </c:pt>
                <c:pt idx="15">
                  <c:v>44271</c:v>
                </c:pt>
                <c:pt idx="16">
                  <c:v>44271</c:v>
                </c:pt>
                <c:pt idx="17">
                  <c:v>44271</c:v>
                </c:pt>
                <c:pt idx="18">
                  <c:v>44271</c:v>
                </c:pt>
                <c:pt idx="19">
                  <c:v>44271</c:v>
                </c:pt>
                <c:pt idx="20">
                  <c:v>44271</c:v>
                </c:pt>
                <c:pt idx="21">
                  <c:v>44271</c:v>
                </c:pt>
                <c:pt idx="22">
                  <c:v>44271</c:v>
                </c:pt>
                <c:pt idx="23">
                  <c:v>44271</c:v>
                </c:pt>
                <c:pt idx="24">
                  <c:v>44271</c:v>
                </c:pt>
                <c:pt idx="25">
                  <c:v>44271</c:v>
                </c:pt>
                <c:pt idx="26">
                  <c:v>44271</c:v>
                </c:pt>
                <c:pt idx="27">
                  <c:v>44271</c:v>
                </c:pt>
                <c:pt idx="28">
                  <c:v>44271</c:v>
                </c:pt>
                <c:pt idx="29">
                  <c:v>44271</c:v>
                </c:pt>
                <c:pt idx="30">
                  <c:v>44271</c:v>
                </c:pt>
                <c:pt idx="31">
                  <c:v>44271</c:v>
                </c:pt>
                <c:pt idx="32">
                  <c:v>44271</c:v>
                </c:pt>
                <c:pt idx="33">
                  <c:v>44271</c:v>
                </c:pt>
                <c:pt idx="34">
                  <c:v>44271</c:v>
                </c:pt>
                <c:pt idx="35">
                  <c:v>44271</c:v>
                </c:pt>
                <c:pt idx="36">
                  <c:v>44271</c:v>
                </c:pt>
                <c:pt idx="37">
                  <c:v>44271</c:v>
                </c:pt>
                <c:pt idx="38">
                  <c:v>44271</c:v>
                </c:pt>
                <c:pt idx="39">
                  <c:v>44271</c:v>
                </c:pt>
                <c:pt idx="40">
                  <c:v>44271</c:v>
                </c:pt>
                <c:pt idx="41">
                  <c:v>44271</c:v>
                </c:pt>
                <c:pt idx="42">
                  <c:v>44271</c:v>
                </c:pt>
                <c:pt idx="43">
                  <c:v>44271</c:v>
                </c:pt>
                <c:pt idx="44">
                  <c:v>44271</c:v>
                </c:pt>
                <c:pt idx="45">
                  <c:v>44271</c:v>
                </c:pt>
                <c:pt idx="46">
                  <c:v>44271</c:v>
                </c:pt>
                <c:pt idx="47">
                  <c:v>44271</c:v>
                </c:pt>
                <c:pt idx="48">
                  <c:v>44271</c:v>
                </c:pt>
                <c:pt idx="49">
                  <c:v>44271</c:v>
                </c:pt>
                <c:pt idx="50">
                  <c:v>44271</c:v>
                </c:pt>
                <c:pt idx="51">
                  <c:v>44271</c:v>
                </c:pt>
                <c:pt idx="52">
                  <c:v>44271</c:v>
                </c:pt>
                <c:pt idx="53">
                  <c:v>44271</c:v>
                </c:pt>
                <c:pt idx="54">
                  <c:v>44271</c:v>
                </c:pt>
                <c:pt idx="55">
                  <c:v>44271</c:v>
                </c:pt>
                <c:pt idx="56">
                  <c:v>44271</c:v>
                </c:pt>
                <c:pt idx="57">
                  <c:v>44271</c:v>
                </c:pt>
                <c:pt idx="58">
                  <c:v>44271</c:v>
                </c:pt>
                <c:pt idx="59">
                  <c:v>44271</c:v>
                </c:pt>
                <c:pt idx="60">
                  <c:v>44271</c:v>
                </c:pt>
                <c:pt idx="61">
                  <c:v>44271</c:v>
                </c:pt>
                <c:pt idx="62">
                  <c:v>44271</c:v>
                </c:pt>
                <c:pt idx="63">
                  <c:v>44271</c:v>
                </c:pt>
                <c:pt idx="64">
                  <c:v>44271</c:v>
                </c:pt>
                <c:pt idx="65">
                  <c:v>44271</c:v>
                </c:pt>
                <c:pt idx="66">
                  <c:v>44271</c:v>
                </c:pt>
                <c:pt idx="67">
                  <c:v>44271</c:v>
                </c:pt>
                <c:pt idx="68">
                  <c:v>44271</c:v>
                </c:pt>
                <c:pt idx="69">
                  <c:v>44271</c:v>
                </c:pt>
                <c:pt idx="70">
                  <c:v>44271</c:v>
                </c:pt>
                <c:pt idx="71">
                  <c:v>44271</c:v>
                </c:pt>
                <c:pt idx="72">
                  <c:v>44271</c:v>
                </c:pt>
                <c:pt idx="73">
                  <c:v>44271</c:v>
                </c:pt>
                <c:pt idx="74">
                  <c:v>44271</c:v>
                </c:pt>
                <c:pt idx="75">
                  <c:v>44271</c:v>
                </c:pt>
                <c:pt idx="76">
                  <c:v>44271</c:v>
                </c:pt>
                <c:pt idx="77">
                  <c:v>44271</c:v>
                </c:pt>
                <c:pt idx="78">
                  <c:v>44271</c:v>
                </c:pt>
                <c:pt idx="79">
                  <c:v>44271</c:v>
                </c:pt>
                <c:pt idx="80">
                  <c:v>44271</c:v>
                </c:pt>
                <c:pt idx="81">
                  <c:v>44271</c:v>
                </c:pt>
                <c:pt idx="82">
                  <c:v>44271</c:v>
                </c:pt>
                <c:pt idx="83">
                  <c:v>44271</c:v>
                </c:pt>
                <c:pt idx="84">
                  <c:v>44271</c:v>
                </c:pt>
                <c:pt idx="85">
                  <c:v>44271</c:v>
                </c:pt>
                <c:pt idx="86">
                  <c:v>44271</c:v>
                </c:pt>
                <c:pt idx="87">
                  <c:v>44271</c:v>
                </c:pt>
                <c:pt idx="88">
                  <c:v>44271</c:v>
                </c:pt>
                <c:pt idx="89">
                  <c:v>44271</c:v>
                </c:pt>
                <c:pt idx="90">
                  <c:v>44271</c:v>
                </c:pt>
                <c:pt idx="91">
                  <c:v>44271</c:v>
                </c:pt>
                <c:pt idx="92">
                  <c:v>44271</c:v>
                </c:pt>
                <c:pt idx="93">
                  <c:v>44271</c:v>
                </c:pt>
                <c:pt idx="94">
                  <c:v>44271</c:v>
                </c:pt>
                <c:pt idx="95">
                  <c:v>44271</c:v>
                </c:pt>
                <c:pt idx="96">
                  <c:v>44271</c:v>
                </c:pt>
                <c:pt idx="97">
                  <c:v>44271</c:v>
                </c:pt>
                <c:pt idx="98">
                  <c:v>44271</c:v>
                </c:pt>
                <c:pt idx="99">
                  <c:v>44271</c:v>
                </c:pt>
                <c:pt idx="100">
                  <c:v>44271</c:v>
                </c:pt>
                <c:pt idx="101">
                  <c:v>44271</c:v>
                </c:pt>
                <c:pt idx="102">
                  <c:v>44271</c:v>
                </c:pt>
                <c:pt idx="103">
                  <c:v>44271</c:v>
                </c:pt>
                <c:pt idx="104">
                  <c:v>44271</c:v>
                </c:pt>
                <c:pt idx="105">
                  <c:v>44271</c:v>
                </c:pt>
                <c:pt idx="106">
                  <c:v>44271</c:v>
                </c:pt>
                <c:pt idx="107">
                  <c:v>44271</c:v>
                </c:pt>
                <c:pt idx="108">
                  <c:v>44271</c:v>
                </c:pt>
                <c:pt idx="109">
                  <c:v>44271</c:v>
                </c:pt>
                <c:pt idx="110">
                  <c:v>44271</c:v>
                </c:pt>
                <c:pt idx="111">
                  <c:v>44271</c:v>
                </c:pt>
                <c:pt idx="112">
                  <c:v>44271</c:v>
                </c:pt>
                <c:pt idx="113">
                  <c:v>44271</c:v>
                </c:pt>
                <c:pt idx="114">
                  <c:v>44271</c:v>
                </c:pt>
                <c:pt idx="115">
                  <c:v>44271</c:v>
                </c:pt>
                <c:pt idx="116">
                  <c:v>44271</c:v>
                </c:pt>
                <c:pt idx="117">
                  <c:v>44271</c:v>
                </c:pt>
                <c:pt idx="118">
                  <c:v>44271</c:v>
                </c:pt>
                <c:pt idx="119">
                  <c:v>44271</c:v>
                </c:pt>
                <c:pt idx="120">
                  <c:v>44271</c:v>
                </c:pt>
                <c:pt idx="121">
                  <c:v>44271</c:v>
                </c:pt>
                <c:pt idx="122">
                  <c:v>44271</c:v>
                </c:pt>
                <c:pt idx="123">
                  <c:v>44271</c:v>
                </c:pt>
                <c:pt idx="124">
                  <c:v>44271</c:v>
                </c:pt>
                <c:pt idx="125">
                  <c:v>44271</c:v>
                </c:pt>
                <c:pt idx="126">
                  <c:v>44271</c:v>
                </c:pt>
                <c:pt idx="127">
                  <c:v>44271</c:v>
                </c:pt>
                <c:pt idx="128">
                  <c:v>44271</c:v>
                </c:pt>
                <c:pt idx="129">
                  <c:v>44271</c:v>
                </c:pt>
                <c:pt idx="130">
                  <c:v>44271</c:v>
                </c:pt>
                <c:pt idx="131">
                  <c:v>44271</c:v>
                </c:pt>
                <c:pt idx="132">
                  <c:v>44271</c:v>
                </c:pt>
                <c:pt idx="133">
                  <c:v>44271</c:v>
                </c:pt>
                <c:pt idx="134">
                  <c:v>44271</c:v>
                </c:pt>
                <c:pt idx="135">
                  <c:v>44271</c:v>
                </c:pt>
                <c:pt idx="136">
                  <c:v>44271</c:v>
                </c:pt>
                <c:pt idx="137">
                  <c:v>44271</c:v>
                </c:pt>
                <c:pt idx="138">
                  <c:v>44271</c:v>
                </c:pt>
                <c:pt idx="139">
                  <c:v>44271</c:v>
                </c:pt>
                <c:pt idx="140">
                  <c:v>44271</c:v>
                </c:pt>
                <c:pt idx="141">
                  <c:v>44271</c:v>
                </c:pt>
                <c:pt idx="142">
                  <c:v>44271</c:v>
                </c:pt>
                <c:pt idx="143">
                  <c:v>44271</c:v>
                </c:pt>
                <c:pt idx="144">
                  <c:v>44271</c:v>
                </c:pt>
                <c:pt idx="145">
                  <c:v>44271</c:v>
                </c:pt>
                <c:pt idx="146">
                  <c:v>44271</c:v>
                </c:pt>
                <c:pt idx="147">
                  <c:v>44271</c:v>
                </c:pt>
                <c:pt idx="148">
                  <c:v>44271</c:v>
                </c:pt>
                <c:pt idx="149">
                  <c:v>44271</c:v>
                </c:pt>
                <c:pt idx="150">
                  <c:v>44271</c:v>
                </c:pt>
                <c:pt idx="151">
                  <c:v>44271</c:v>
                </c:pt>
                <c:pt idx="152">
                  <c:v>44271</c:v>
                </c:pt>
                <c:pt idx="153">
                  <c:v>44271</c:v>
                </c:pt>
                <c:pt idx="154">
                  <c:v>44271</c:v>
                </c:pt>
                <c:pt idx="155">
                  <c:v>44271</c:v>
                </c:pt>
                <c:pt idx="156">
                  <c:v>44271</c:v>
                </c:pt>
                <c:pt idx="157">
                  <c:v>44271</c:v>
                </c:pt>
                <c:pt idx="158">
                  <c:v>44271</c:v>
                </c:pt>
                <c:pt idx="159">
                  <c:v>44271</c:v>
                </c:pt>
                <c:pt idx="160">
                  <c:v>44271</c:v>
                </c:pt>
                <c:pt idx="161">
                  <c:v>44271</c:v>
                </c:pt>
                <c:pt idx="162">
                  <c:v>44271</c:v>
                </c:pt>
                <c:pt idx="163">
                  <c:v>44271</c:v>
                </c:pt>
                <c:pt idx="164">
                  <c:v>44271</c:v>
                </c:pt>
                <c:pt idx="165">
                  <c:v>44271</c:v>
                </c:pt>
                <c:pt idx="166">
                  <c:v>44271</c:v>
                </c:pt>
                <c:pt idx="167">
                  <c:v>44271</c:v>
                </c:pt>
                <c:pt idx="168">
                  <c:v>44271</c:v>
                </c:pt>
                <c:pt idx="169">
                  <c:v>44271</c:v>
                </c:pt>
                <c:pt idx="170">
                  <c:v>44271</c:v>
                </c:pt>
                <c:pt idx="171">
                  <c:v>44271</c:v>
                </c:pt>
                <c:pt idx="172">
                  <c:v>44271</c:v>
                </c:pt>
                <c:pt idx="173">
                  <c:v>44271</c:v>
                </c:pt>
                <c:pt idx="174">
                  <c:v>44271</c:v>
                </c:pt>
                <c:pt idx="175">
                  <c:v>44271</c:v>
                </c:pt>
                <c:pt idx="176">
                  <c:v>44271</c:v>
                </c:pt>
                <c:pt idx="177">
                  <c:v>44271</c:v>
                </c:pt>
                <c:pt idx="178">
                  <c:v>44271</c:v>
                </c:pt>
                <c:pt idx="179">
                  <c:v>44271</c:v>
                </c:pt>
                <c:pt idx="180">
                  <c:v>44271</c:v>
                </c:pt>
                <c:pt idx="181">
                  <c:v>44271</c:v>
                </c:pt>
                <c:pt idx="182">
                  <c:v>44271</c:v>
                </c:pt>
                <c:pt idx="183">
                  <c:v>44271</c:v>
                </c:pt>
                <c:pt idx="184">
                  <c:v>44271</c:v>
                </c:pt>
                <c:pt idx="185">
                  <c:v>44271</c:v>
                </c:pt>
                <c:pt idx="186">
                  <c:v>44271</c:v>
                </c:pt>
                <c:pt idx="187">
                  <c:v>44271</c:v>
                </c:pt>
                <c:pt idx="188">
                  <c:v>44271</c:v>
                </c:pt>
                <c:pt idx="189">
                  <c:v>44271</c:v>
                </c:pt>
                <c:pt idx="190">
                  <c:v>44271</c:v>
                </c:pt>
                <c:pt idx="191">
                  <c:v>44271</c:v>
                </c:pt>
                <c:pt idx="192">
                  <c:v>44271</c:v>
                </c:pt>
                <c:pt idx="193">
                  <c:v>44271</c:v>
                </c:pt>
                <c:pt idx="194">
                  <c:v>44271</c:v>
                </c:pt>
                <c:pt idx="195">
                  <c:v>44271</c:v>
                </c:pt>
                <c:pt idx="196">
                  <c:v>44271</c:v>
                </c:pt>
                <c:pt idx="197">
                  <c:v>44271</c:v>
                </c:pt>
                <c:pt idx="198">
                  <c:v>44271</c:v>
                </c:pt>
                <c:pt idx="199">
                  <c:v>44271</c:v>
                </c:pt>
                <c:pt idx="200">
                  <c:v>44271</c:v>
                </c:pt>
                <c:pt idx="201">
                  <c:v>44271</c:v>
                </c:pt>
                <c:pt idx="202">
                  <c:v>44271</c:v>
                </c:pt>
                <c:pt idx="203">
                  <c:v>44271</c:v>
                </c:pt>
                <c:pt idx="204">
                  <c:v>44271</c:v>
                </c:pt>
                <c:pt idx="205">
                  <c:v>44271</c:v>
                </c:pt>
                <c:pt idx="206">
                  <c:v>44271</c:v>
                </c:pt>
                <c:pt idx="207">
                  <c:v>44271</c:v>
                </c:pt>
                <c:pt idx="208">
                  <c:v>44271</c:v>
                </c:pt>
                <c:pt idx="209">
                  <c:v>44271</c:v>
                </c:pt>
                <c:pt idx="210">
                  <c:v>44271</c:v>
                </c:pt>
                <c:pt idx="211">
                  <c:v>44271</c:v>
                </c:pt>
                <c:pt idx="212">
                  <c:v>44271</c:v>
                </c:pt>
                <c:pt idx="213">
                  <c:v>44271</c:v>
                </c:pt>
                <c:pt idx="214">
                  <c:v>44271</c:v>
                </c:pt>
                <c:pt idx="215">
                  <c:v>44271</c:v>
                </c:pt>
                <c:pt idx="216">
                  <c:v>44271</c:v>
                </c:pt>
                <c:pt idx="217">
                  <c:v>44271</c:v>
                </c:pt>
                <c:pt idx="218">
                  <c:v>44271</c:v>
                </c:pt>
                <c:pt idx="219">
                  <c:v>44271</c:v>
                </c:pt>
                <c:pt idx="220">
                  <c:v>44271</c:v>
                </c:pt>
                <c:pt idx="221">
                  <c:v>44271</c:v>
                </c:pt>
                <c:pt idx="222">
                  <c:v>44271</c:v>
                </c:pt>
                <c:pt idx="223">
                  <c:v>44271</c:v>
                </c:pt>
                <c:pt idx="224">
                  <c:v>44271</c:v>
                </c:pt>
                <c:pt idx="225">
                  <c:v>44271</c:v>
                </c:pt>
                <c:pt idx="226">
                  <c:v>44271</c:v>
                </c:pt>
                <c:pt idx="227">
                  <c:v>44271</c:v>
                </c:pt>
                <c:pt idx="228">
                  <c:v>44271</c:v>
                </c:pt>
                <c:pt idx="229">
                  <c:v>44271</c:v>
                </c:pt>
                <c:pt idx="230">
                  <c:v>44271</c:v>
                </c:pt>
                <c:pt idx="231">
                  <c:v>44271</c:v>
                </c:pt>
                <c:pt idx="232">
                  <c:v>44271</c:v>
                </c:pt>
                <c:pt idx="233">
                  <c:v>44271</c:v>
                </c:pt>
                <c:pt idx="234">
                  <c:v>44271</c:v>
                </c:pt>
                <c:pt idx="235">
                  <c:v>44271</c:v>
                </c:pt>
                <c:pt idx="236">
                  <c:v>44271</c:v>
                </c:pt>
                <c:pt idx="237">
                  <c:v>44271</c:v>
                </c:pt>
                <c:pt idx="238">
                  <c:v>44271</c:v>
                </c:pt>
                <c:pt idx="239">
                  <c:v>44271</c:v>
                </c:pt>
                <c:pt idx="240">
                  <c:v>44271</c:v>
                </c:pt>
                <c:pt idx="241">
                  <c:v>44271</c:v>
                </c:pt>
                <c:pt idx="242">
                  <c:v>44271</c:v>
                </c:pt>
                <c:pt idx="243">
                  <c:v>44271</c:v>
                </c:pt>
                <c:pt idx="244">
                  <c:v>44271</c:v>
                </c:pt>
                <c:pt idx="245">
                  <c:v>44271</c:v>
                </c:pt>
                <c:pt idx="246">
                  <c:v>44271</c:v>
                </c:pt>
                <c:pt idx="247">
                  <c:v>44271</c:v>
                </c:pt>
                <c:pt idx="248">
                  <c:v>44271</c:v>
                </c:pt>
                <c:pt idx="249">
                  <c:v>44271</c:v>
                </c:pt>
                <c:pt idx="250">
                  <c:v>44271</c:v>
                </c:pt>
                <c:pt idx="251">
                  <c:v>44271</c:v>
                </c:pt>
                <c:pt idx="252">
                  <c:v>44271</c:v>
                </c:pt>
                <c:pt idx="253">
                  <c:v>44271</c:v>
                </c:pt>
                <c:pt idx="254">
                  <c:v>44271</c:v>
                </c:pt>
                <c:pt idx="255">
                  <c:v>44271</c:v>
                </c:pt>
                <c:pt idx="256">
                  <c:v>44271</c:v>
                </c:pt>
                <c:pt idx="257">
                  <c:v>44271</c:v>
                </c:pt>
                <c:pt idx="258">
                  <c:v>44271</c:v>
                </c:pt>
                <c:pt idx="259">
                  <c:v>44271</c:v>
                </c:pt>
                <c:pt idx="260">
                  <c:v>44271</c:v>
                </c:pt>
                <c:pt idx="261">
                  <c:v>44271</c:v>
                </c:pt>
                <c:pt idx="262">
                  <c:v>44271</c:v>
                </c:pt>
                <c:pt idx="263">
                  <c:v>44271</c:v>
                </c:pt>
                <c:pt idx="264">
                  <c:v>44271</c:v>
                </c:pt>
                <c:pt idx="265">
                  <c:v>44271</c:v>
                </c:pt>
                <c:pt idx="266">
                  <c:v>44271</c:v>
                </c:pt>
                <c:pt idx="267">
                  <c:v>44271</c:v>
                </c:pt>
                <c:pt idx="268">
                  <c:v>44271</c:v>
                </c:pt>
                <c:pt idx="269">
                  <c:v>44271</c:v>
                </c:pt>
                <c:pt idx="270">
                  <c:v>44271</c:v>
                </c:pt>
                <c:pt idx="271">
                  <c:v>44271</c:v>
                </c:pt>
                <c:pt idx="272">
                  <c:v>44271</c:v>
                </c:pt>
                <c:pt idx="273">
                  <c:v>44271</c:v>
                </c:pt>
                <c:pt idx="274">
                  <c:v>44271</c:v>
                </c:pt>
                <c:pt idx="275">
                  <c:v>44271</c:v>
                </c:pt>
                <c:pt idx="276">
                  <c:v>44271</c:v>
                </c:pt>
                <c:pt idx="277">
                  <c:v>44271</c:v>
                </c:pt>
                <c:pt idx="278">
                  <c:v>44271</c:v>
                </c:pt>
                <c:pt idx="279">
                  <c:v>44271</c:v>
                </c:pt>
                <c:pt idx="280">
                  <c:v>44271</c:v>
                </c:pt>
                <c:pt idx="281">
                  <c:v>44271</c:v>
                </c:pt>
                <c:pt idx="282">
                  <c:v>44271</c:v>
                </c:pt>
                <c:pt idx="283">
                  <c:v>44271</c:v>
                </c:pt>
                <c:pt idx="284">
                  <c:v>44271</c:v>
                </c:pt>
                <c:pt idx="285">
                  <c:v>44271</c:v>
                </c:pt>
                <c:pt idx="286">
                  <c:v>44271</c:v>
                </c:pt>
                <c:pt idx="287">
                  <c:v>44271</c:v>
                </c:pt>
                <c:pt idx="288">
                  <c:v>44271</c:v>
                </c:pt>
                <c:pt idx="289">
                  <c:v>44271</c:v>
                </c:pt>
                <c:pt idx="290">
                  <c:v>44271</c:v>
                </c:pt>
                <c:pt idx="291">
                  <c:v>44271</c:v>
                </c:pt>
                <c:pt idx="292">
                  <c:v>44271</c:v>
                </c:pt>
                <c:pt idx="293">
                  <c:v>44271</c:v>
                </c:pt>
                <c:pt idx="294">
                  <c:v>44271</c:v>
                </c:pt>
                <c:pt idx="295">
                  <c:v>44271</c:v>
                </c:pt>
                <c:pt idx="296">
                  <c:v>44271</c:v>
                </c:pt>
                <c:pt idx="297">
                  <c:v>44271</c:v>
                </c:pt>
                <c:pt idx="298">
                  <c:v>44271</c:v>
                </c:pt>
                <c:pt idx="299">
                  <c:v>44271</c:v>
                </c:pt>
                <c:pt idx="300">
                  <c:v>44271</c:v>
                </c:pt>
                <c:pt idx="301">
                  <c:v>44271</c:v>
                </c:pt>
                <c:pt idx="302">
                  <c:v>44271</c:v>
                </c:pt>
                <c:pt idx="303">
                  <c:v>44271</c:v>
                </c:pt>
                <c:pt idx="304">
                  <c:v>44271</c:v>
                </c:pt>
                <c:pt idx="305">
                  <c:v>44271</c:v>
                </c:pt>
                <c:pt idx="306">
                  <c:v>44271</c:v>
                </c:pt>
                <c:pt idx="307">
                  <c:v>44271</c:v>
                </c:pt>
                <c:pt idx="308">
                  <c:v>44271</c:v>
                </c:pt>
                <c:pt idx="309">
                  <c:v>44271</c:v>
                </c:pt>
                <c:pt idx="310">
                  <c:v>44271</c:v>
                </c:pt>
                <c:pt idx="311">
                  <c:v>44271</c:v>
                </c:pt>
                <c:pt idx="312">
                  <c:v>44271</c:v>
                </c:pt>
                <c:pt idx="313">
                  <c:v>44271</c:v>
                </c:pt>
                <c:pt idx="314">
                  <c:v>44271</c:v>
                </c:pt>
                <c:pt idx="315">
                  <c:v>44271</c:v>
                </c:pt>
                <c:pt idx="316">
                  <c:v>44271</c:v>
                </c:pt>
                <c:pt idx="317">
                  <c:v>44271</c:v>
                </c:pt>
                <c:pt idx="318">
                  <c:v>44271</c:v>
                </c:pt>
                <c:pt idx="319">
                  <c:v>44271</c:v>
                </c:pt>
                <c:pt idx="320">
                  <c:v>44271</c:v>
                </c:pt>
                <c:pt idx="321">
                  <c:v>44271</c:v>
                </c:pt>
                <c:pt idx="322">
                  <c:v>44271</c:v>
                </c:pt>
                <c:pt idx="323">
                  <c:v>44271</c:v>
                </c:pt>
                <c:pt idx="324">
                  <c:v>44271</c:v>
                </c:pt>
                <c:pt idx="325">
                  <c:v>44271</c:v>
                </c:pt>
                <c:pt idx="326">
                  <c:v>44271</c:v>
                </c:pt>
                <c:pt idx="327">
                  <c:v>44271</c:v>
                </c:pt>
                <c:pt idx="328">
                  <c:v>44271</c:v>
                </c:pt>
                <c:pt idx="329">
                  <c:v>44271</c:v>
                </c:pt>
                <c:pt idx="330">
                  <c:v>44271</c:v>
                </c:pt>
                <c:pt idx="331">
                  <c:v>44271</c:v>
                </c:pt>
                <c:pt idx="332">
                  <c:v>44271</c:v>
                </c:pt>
                <c:pt idx="333">
                  <c:v>44271</c:v>
                </c:pt>
                <c:pt idx="334">
                  <c:v>44271</c:v>
                </c:pt>
                <c:pt idx="335">
                  <c:v>44271</c:v>
                </c:pt>
                <c:pt idx="336">
                  <c:v>44271</c:v>
                </c:pt>
                <c:pt idx="337">
                  <c:v>44271</c:v>
                </c:pt>
                <c:pt idx="338">
                  <c:v>44271</c:v>
                </c:pt>
                <c:pt idx="339">
                  <c:v>44271</c:v>
                </c:pt>
                <c:pt idx="340">
                  <c:v>44271</c:v>
                </c:pt>
                <c:pt idx="341">
                  <c:v>44271</c:v>
                </c:pt>
                <c:pt idx="342">
                  <c:v>44271</c:v>
                </c:pt>
                <c:pt idx="343">
                  <c:v>44271</c:v>
                </c:pt>
                <c:pt idx="344">
                  <c:v>44271</c:v>
                </c:pt>
                <c:pt idx="345">
                  <c:v>44271</c:v>
                </c:pt>
                <c:pt idx="346">
                  <c:v>44271</c:v>
                </c:pt>
                <c:pt idx="347">
                  <c:v>44271</c:v>
                </c:pt>
                <c:pt idx="348">
                  <c:v>44271</c:v>
                </c:pt>
                <c:pt idx="349">
                  <c:v>44271</c:v>
                </c:pt>
                <c:pt idx="350">
                  <c:v>44271</c:v>
                </c:pt>
                <c:pt idx="351">
                  <c:v>44271</c:v>
                </c:pt>
                <c:pt idx="352">
                  <c:v>44271</c:v>
                </c:pt>
                <c:pt idx="353">
                  <c:v>44271</c:v>
                </c:pt>
                <c:pt idx="354">
                  <c:v>44271</c:v>
                </c:pt>
                <c:pt idx="355">
                  <c:v>44271</c:v>
                </c:pt>
                <c:pt idx="356">
                  <c:v>44271</c:v>
                </c:pt>
                <c:pt idx="357">
                  <c:v>44271</c:v>
                </c:pt>
                <c:pt idx="358">
                  <c:v>44271</c:v>
                </c:pt>
                <c:pt idx="359">
                  <c:v>44271</c:v>
                </c:pt>
                <c:pt idx="360">
                  <c:v>44271</c:v>
                </c:pt>
                <c:pt idx="361">
                  <c:v>44271</c:v>
                </c:pt>
                <c:pt idx="362">
                  <c:v>44271</c:v>
                </c:pt>
                <c:pt idx="363">
                  <c:v>44271</c:v>
                </c:pt>
                <c:pt idx="364">
                  <c:v>44271</c:v>
                </c:pt>
                <c:pt idx="365">
                  <c:v>44271</c:v>
                </c:pt>
                <c:pt idx="366">
                  <c:v>44271</c:v>
                </c:pt>
                <c:pt idx="367">
                  <c:v>44271</c:v>
                </c:pt>
                <c:pt idx="368">
                  <c:v>44271</c:v>
                </c:pt>
                <c:pt idx="369">
                  <c:v>44271</c:v>
                </c:pt>
                <c:pt idx="370">
                  <c:v>44271</c:v>
                </c:pt>
                <c:pt idx="371">
                  <c:v>44271</c:v>
                </c:pt>
                <c:pt idx="372">
                  <c:v>44271</c:v>
                </c:pt>
                <c:pt idx="373">
                  <c:v>44271</c:v>
                </c:pt>
                <c:pt idx="374">
                  <c:v>44271</c:v>
                </c:pt>
                <c:pt idx="375">
                  <c:v>44271</c:v>
                </c:pt>
                <c:pt idx="376">
                  <c:v>44271</c:v>
                </c:pt>
                <c:pt idx="377">
                  <c:v>44271</c:v>
                </c:pt>
                <c:pt idx="378">
                  <c:v>44271</c:v>
                </c:pt>
                <c:pt idx="379">
                  <c:v>44271</c:v>
                </c:pt>
                <c:pt idx="380">
                  <c:v>44271</c:v>
                </c:pt>
                <c:pt idx="381">
                  <c:v>44271</c:v>
                </c:pt>
                <c:pt idx="382">
                  <c:v>44271</c:v>
                </c:pt>
                <c:pt idx="383">
                  <c:v>44271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44271</c:v>
                </c:pt>
                <c:pt idx="425">
                  <c:v>44271</c:v>
                </c:pt>
                <c:pt idx="426">
                  <c:v>44271</c:v>
                </c:pt>
                <c:pt idx="427">
                  <c:v>44271</c:v>
                </c:pt>
                <c:pt idx="428">
                  <c:v>44271</c:v>
                </c:pt>
                <c:pt idx="429">
                  <c:v>44271</c:v>
                </c:pt>
                <c:pt idx="430">
                  <c:v>44271</c:v>
                </c:pt>
                <c:pt idx="431">
                  <c:v>44271</c:v>
                </c:pt>
                <c:pt idx="432">
                  <c:v>44271</c:v>
                </c:pt>
                <c:pt idx="433">
                  <c:v>44271</c:v>
                </c:pt>
                <c:pt idx="434">
                  <c:v>44271</c:v>
                </c:pt>
                <c:pt idx="435">
                  <c:v>44271</c:v>
                </c:pt>
                <c:pt idx="436">
                  <c:v>44271</c:v>
                </c:pt>
                <c:pt idx="437">
                  <c:v>44271</c:v>
                </c:pt>
                <c:pt idx="438">
                  <c:v>44271</c:v>
                </c:pt>
                <c:pt idx="439">
                  <c:v>44271</c:v>
                </c:pt>
                <c:pt idx="440">
                  <c:v>44271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760.25212178694869</c:v>
                </c:pt>
                <c:pt idx="385">
                  <c:v>772.53295200643993</c:v>
                </c:pt>
                <c:pt idx="386">
                  <c:v>784.16592390103585</c:v>
                </c:pt>
                <c:pt idx="387">
                  <c:v>795.11601249815044</c:v>
                </c:pt>
                <c:pt idx="388">
                  <c:v>805.34990892985866</c:v>
                </c:pt>
                <c:pt idx="389">
                  <c:v>814.83618897606493</c:v>
                </c:pt>
                <c:pt idx="390">
                  <c:v>823.54547364648465</c:v>
                </c:pt>
                <c:pt idx="391">
                  <c:v>831.45058065437172</c:v>
                </c:pt>
                <c:pt idx="392">
                  <c:v>838.52666568990037</c:v>
                </c:pt>
                <c:pt idx="393">
                  <c:v>844.75135246619675</c:v>
                </c:pt>
                <c:pt idx="394">
                  <c:v>850.10485058567247</c:v>
                </c:pt>
                <c:pt idx="395">
                  <c:v>854.57006035794768</c:v>
                </c:pt>
                <c:pt idx="396">
                  <c:v>858.13266379251922</c:v>
                </c:pt>
                <c:pt idx="397">
                  <c:v>860.78120108856854</c:v>
                </c:pt>
                <c:pt idx="398">
                  <c:v>862.50713205005695</c:v>
                </c:pt>
                <c:pt idx="399">
                  <c:v>863.3048819654947</c:v>
                </c:pt>
                <c:pt idx="400">
                  <c:v>863.17187160743822</c:v>
                </c:pt>
                <c:pt idx="401">
                  <c:v>862.10853112578059</c:v>
                </c:pt>
                <c:pt idx="402">
                  <c:v>860.11829773010982</c:v>
                </c:pt>
                <c:pt idx="403">
                  <c:v>857.20759717860165</c:v>
                </c:pt>
                <c:pt idx="404">
                  <c:v>853.38580921296739</c:v>
                </c:pt>
                <c:pt idx="405">
                  <c:v>848.66521719967034</c:v>
                </c:pt>
                <c:pt idx="406">
                  <c:v>843.06094235578666</c:v>
                </c:pt>
                <c:pt idx="407">
                  <c:v>836.59086305240976</c:v>
                </c:pt>
                <c:pt idx="408">
                  <c:v>829.2755197982832</c:v>
                </c:pt>
                <c:pt idx="409">
                  <c:v>821.13800661029597</c:v>
                </c:pt>
                <c:pt idx="410">
                  <c:v>812.20384957476324</c:v>
                </c:pt>
                <c:pt idx="411">
                  <c:v>802.50087349294211</c:v>
                </c:pt>
                <c:pt idx="412">
                  <c:v>792.05905758542269</c:v>
                </c:pt>
                <c:pt idx="413">
                  <c:v>780.91038130199172</c:v>
                </c:pt>
                <c:pt idx="414">
                  <c:v>769.0886613458257</c:v>
                </c:pt>
                <c:pt idx="415">
                  <c:v>756.62938107285561</c:v>
                </c:pt>
                <c:pt idx="416">
                  <c:v>743.56951346854316</c:v>
                </c:pt>
                <c:pt idx="417">
                  <c:v>729.94733893482169</c:v>
                </c:pt>
                <c:pt idx="418">
                  <c:v>715.80225913948402</c:v>
                </c:pt>
                <c:pt idx="419">
                  <c:v>701.17460818878681</c:v>
                </c:pt>
                <c:pt idx="420">
                  <c:v>686.10546238164602</c:v>
                </c:pt>
                <c:pt idx="421">
                  <c:v>670.63644979066385</c:v>
                </c:pt>
                <c:pt idx="422">
                  <c:v>654.80956089177096</c:v>
                </c:pt>
                <c:pt idx="423">
                  <c:v>638.66696143083334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88512"/>
        <c:axId val="192690048"/>
      </c:scatterChart>
      <c:valAx>
        <c:axId val="1926885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690048"/>
        <c:crosses val="autoZero"/>
        <c:crossBetween val="midCat"/>
      </c:valAx>
      <c:valAx>
        <c:axId val="19269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688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14400"/>
        <c:axId val="193020672"/>
      </c:scatterChart>
      <c:valAx>
        <c:axId val="193014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020672"/>
        <c:crosses val="autoZero"/>
        <c:crossBetween val="midCat"/>
        <c:majorUnit val="28"/>
      </c:valAx>
      <c:valAx>
        <c:axId val="193020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014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General</c:formatCode>
                <c:ptCount val="2"/>
                <c:pt idx="0">
                  <c:v>44294</c:v>
                </c:pt>
                <c:pt idx="1">
                  <c:v>44286.950795947901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-6.21301020408188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30400"/>
        <c:axId val="193040384"/>
      </c:scatterChart>
      <c:valAx>
        <c:axId val="19303040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040384"/>
        <c:crosses val="autoZero"/>
        <c:crossBetween val="midCat"/>
        <c:majorUnit val="5"/>
        <c:minorUnit val="1"/>
      </c:valAx>
      <c:valAx>
        <c:axId val="19304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030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0.84775583730395754</c:v>
                </c:pt>
                <c:pt idx="401">
                  <c:v>0.87769770029611394</c:v>
                </c:pt>
                <c:pt idx="402">
                  <c:v>0.92894736284505031</c:v>
                </c:pt>
                <c:pt idx="403">
                  <c:v>0.97137647512045888</c:v>
                </c:pt>
                <c:pt idx="404">
                  <c:v>0.9641048364113054</c:v>
                </c:pt>
                <c:pt idx="405">
                  <c:v>0.86607396146869275</c:v>
                </c:pt>
                <c:pt idx="406">
                  <c:v>0.78632413657503264</c:v>
                </c:pt>
                <c:pt idx="407">
                  <c:v>0.74918285300957632</c:v>
                </c:pt>
                <c:pt idx="408">
                  <c:v>0.76021551111006958</c:v>
                </c:pt>
                <c:pt idx="409">
                  <c:v>0.7622534946638706</c:v>
                </c:pt>
                <c:pt idx="410">
                  <c:v>0.81702779751874943</c:v>
                </c:pt>
                <c:pt idx="411">
                  <c:v>0.84871879450690713</c:v>
                </c:pt>
                <c:pt idx="412">
                  <c:v>0.80128501390024254</c:v>
                </c:pt>
                <c:pt idx="413">
                  <c:v>0.7646528472630868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55456"/>
        <c:axId val="193156992"/>
      </c:scatterChart>
      <c:valAx>
        <c:axId val="193155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156992"/>
        <c:crosses val="autoZero"/>
        <c:crossBetween val="midCat"/>
        <c:majorUnit val="28"/>
      </c:valAx>
      <c:valAx>
        <c:axId val="193156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15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d\-mmm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1.2182518303804812</c:v>
                </c:pt>
                <c:pt idx="1">
                  <c:v>1.1971132574001797</c:v>
                </c:pt>
                <c:pt idx="2">
                  <c:v>1.2209177974615995</c:v>
                </c:pt>
                <c:pt idx="3">
                  <c:v>1.2769320099253403</c:v>
                </c:pt>
                <c:pt idx="4">
                  <c:v>1.328118717943364</c:v>
                </c:pt>
                <c:pt idx="5">
                  <c:v>1.2727770994115519</c:v>
                </c:pt>
                <c:pt idx="6">
                  <c:v>1.2273294020457155</c:v>
                </c:pt>
                <c:pt idx="7">
                  <c:v>1.1812489548906246</c:v>
                </c:pt>
                <c:pt idx="8">
                  <c:v>1.1616089032338743</c:v>
                </c:pt>
                <c:pt idx="9">
                  <c:v>1.1798581107608617</c:v>
                </c:pt>
                <c:pt idx="10">
                  <c:v>1.2239501693289263</c:v>
                </c:pt>
                <c:pt idx="11">
                  <c:v>1.2713449019620562</c:v>
                </c:pt>
                <c:pt idx="12">
                  <c:v>1.2018737144638239</c:v>
                </c:pt>
                <c:pt idx="13">
                  <c:v>1.1442008407645727</c:v>
                </c:pt>
                <c:pt idx="14">
                  <c:v>1.08044787272781</c:v>
                </c:pt>
                <c:pt idx="15">
                  <c:v>1.059306139740201</c:v>
                </c:pt>
                <c:pt idx="16">
                  <c:v>1.0733351844182657</c:v>
                </c:pt>
                <c:pt idx="17">
                  <c:v>1.1144112482986779</c:v>
                </c:pt>
                <c:pt idx="18">
                  <c:v>1.1733070871028697</c:v>
                </c:pt>
                <c:pt idx="19">
                  <c:v>1.0965104995564958</c:v>
                </c:pt>
                <c:pt idx="20">
                  <c:v>1.032554422703962</c:v>
                </c:pt>
                <c:pt idx="21">
                  <c:v>0.97771650445303693</c:v>
                </c:pt>
                <c:pt idx="22">
                  <c:v>0.96494468158381808</c:v>
                </c:pt>
                <c:pt idx="23">
                  <c:v>0.98596923540669834</c:v>
                </c:pt>
                <c:pt idx="24">
                  <c:v>1.0520500529322685</c:v>
                </c:pt>
                <c:pt idx="25">
                  <c:v>1.0943962951589172</c:v>
                </c:pt>
                <c:pt idx="26">
                  <c:v>1.0049962147923921</c:v>
                </c:pt>
                <c:pt idx="27">
                  <c:v>0.92653066003421458</c:v>
                </c:pt>
                <c:pt idx="28">
                  <c:v>0.86927994342981718</c:v>
                </c:pt>
                <c:pt idx="29">
                  <c:v>0.84775583730395754</c:v>
                </c:pt>
                <c:pt idx="30">
                  <c:v>0.87769770029611394</c:v>
                </c:pt>
                <c:pt idx="31">
                  <c:v>0.92894736284505031</c:v>
                </c:pt>
                <c:pt idx="32">
                  <c:v>0.97137647512045888</c:v>
                </c:pt>
                <c:pt idx="33">
                  <c:v>0.9641048364113054</c:v>
                </c:pt>
                <c:pt idx="34">
                  <c:v>0.86607396146869275</c:v>
                </c:pt>
                <c:pt idx="35">
                  <c:v>0.78632413657503264</c:v>
                </c:pt>
                <c:pt idx="36">
                  <c:v>0.74918285300957632</c:v>
                </c:pt>
                <c:pt idx="37">
                  <c:v>0.76021551111006958</c:v>
                </c:pt>
                <c:pt idx="38">
                  <c:v>0.7622534946638706</c:v>
                </c:pt>
                <c:pt idx="39">
                  <c:v>0.81702779751874943</c:v>
                </c:pt>
                <c:pt idx="40">
                  <c:v>0.84871879450690713</c:v>
                </c:pt>
                <c:pt idx="41">
                  <c:v>0.80128501390024254</c:v>
                </c:pt>
                <c:pt idx="42">
                  <c:v>0.7646528472630868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81952"/>
        <c:axId val="193183744"/>
      </c:scatterChart>
      <c:valAx>
        <c:axId val="19318195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183744"/>
        <c:crosses val="autoZero"/>
        <c:crossBetween val="midCat"/>
        <c:majorUnit val="7"/>
      </c:valAx>
      <c:valAx>
        <c:axId val="193183744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181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d\-mmm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825792"/>
        <c:axId val="278069632"/>
      </c:scatterChart>
      <c:valAx>
        <c:axId val="277825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78069632"/>
        <c:crosses val="autoZero"/>
        <c:crossBetween val="midCat"/>
      </c:valAx>
      <c:valAx>
        <c:axId val="278069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77825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intensiva/ricoverati con sintomi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intensiva/ricoverati con sintomi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0.25</c:v>
                </c:pt>
                <c:pt idx="1">
                  <c:v>0.31645569620253167</c:v>
                </c:pt>
                <c:pt idx="2">
                  <c:v>0.31645569620253167</c:v>
                </c:pt>
                <c:pt idx="3">
                  <c:v>0.23837209302325582</c:v>
                </c:pt>
                <c:pt idx="4">
                  <c:v>0.2</c:v>
                </c:pt>
                <c:pt idx="5">
                  <c:v>0.3125</c:v>
                </c:pt>
                <c:pt idx="6">
                  <c:v>0.26108374384236455</c:v>
                </c:pt>
                <c:pt idx="7">
                  <c:v>0.26569037656903766</c:v>
                </c:pt>
                <c:pt idx="8">
                  <c:v>0.23925501432664756</c:v>
                </c:pt>
                <c:pt idx="9">
                  <c:v>0.23831242873432154</c:v>
                </c:pt>
                <c:pt idx="10">
                  <c:v>0.20872540633019676</c:v>
                </c:pt>
                <c:pt idx="11">
                  <c:v>0.19050554870530209</c:v>
                </c:pt>
                <c:pt idx="12">
                  <c:v>0.17997293640054127</c:v>
                </c:pt>
                <c:pt idx="13">
                  <c:v>0.15703069236259815</c:v>
                </c:pt>
                <c:pt idx="14">
                  <c:v>0.14537902388369678</c:v>
                </c:pt>
                <c:pt idx="15">
                  <c:v>0.14245349658582529</c:v>
                </c:pt>
                <c:pt idx="16">
                  <c:v>0.14656144306651633</c:v>
                </c:pt>
                <c:pt idx="17">
                  <c:v>0.14944875459371171</c:v>
                </c:pt>
                <c:pt idx="18">
                  <c:v>0.13945454545454544</c:v>
                </c:pt>
                <c:pt idx="19">
                  <c:v>0.13336574299141143</c:v>
                </c:pt>
                <c:pt idx="20">
                  <c:v>0.12642025025168993</c:v>
                </c:pt>
                <c:pt idx="21">
                  <c:v>0.12683596431022651</c:v>
                </c:pt>
                <c:pt idx="22">
                  <c:v>0.13618519019899825</c:v>
                </c:pt>
                <c:pt idx="23">
                  <c:v>0.13574660633484162</c:v>
                </c:pt>
                <c:pt idx="24">
                  <c:v>0.13235650278517802</c:v>
                </c:pt>
                <c:pt idx="25">
                  <c:v>0.12098739273228096</c:v>
                </c:pt>
                <c:pt idx="26">
                  <c:v>0.12767105547161667</c:v>
                </c:pt>
                <c:pt idx="27">
                  <c:v>0.12295335186901452</c:v>
                </c:pt>
                <c:pt idx="28">
                  <c:v>0.12327947336923997</c:v>
                </c:pt>
                <c:pt idx="29">
                  <c:v>0.11824735511656212</c:v>
                </c:pt>
                <c:pt idx="30">
                  <c:v>0.11600969740504624</c:v>
                </c:pt>
                <c:pt idx="31">
                  <c:v>0.11827474892395982</c:v>
                </c:pt>
                <c:pt idx="32">
                  <c:v>0.11435460260053389</c:v>
                </c:pt>
                <c:pt idx="33">
                  <c:v>0.11256876851460008</c:v>
                </c:pt>
                <c:pt idx="34">
                  <c:v>0.11141967516620382</c:v>
                </c:pt>
                <c:pt idx="35">
                  <c:v>0.11251781671837008</c:v>
                </c:pt>
                <c:pt idx="36">
                  <c:v>0.11486141812616901</c:v>
                </c:pt>
                <c:pt idx="37">
                  <c:v>0.11701406541264192</c:v>
                </c:pt>
                <c:pt idx="38">
                  <c:v>0.11048158640226628</c:v>
                </c:pt>
                <c:pt idx="39">
                  <c:v>0.10966774918810891</c:v>
                </c:pt>
                <c:pt idx="40">
                  <c:v>0.11272452576800403</c:v>
                </c:pt>
                <c:pt idx="41">
                  <c:v>0.11028479675483817</c:v>
                </c:pt>
                <c:pt idx="42">
                  <c:v>0.10726171175014933</c:v>
                </c:pt>
                <c:pt idx="43">
                  <c:v>0.10478128179043744</c:v>
                </c:pt>
                <c:pt idx="44">
                  <c:v>0.10120400774606382</c:v>
                </c:pt>
                <c:pt idx="45">
                  <c:v>9.7621819391318809E-2</c:v>
                </c:pt>
                <c:pt idx="46">
                  <c:v>9.8253822374467378E-2</c:v>
                </c:pt>
                <c:pt idx="47">
                  <c:v>9.5028267376122383E-2</c:v>
                </c:pt>
                <c:pt idx="48">
                  <c:v>9.2903866854351244E-2</c:v>
                </c:pt>
                <c:pt idx="49">
                  <c:v>8.9180436768247121E-2</c:v>
                </c:pt>
                <c:pt idx="50">
                  <c:v>9.0877069390630505E-2</c:v>
                </c:pt>
                <c:pt idx="51">
                  <c:v>9.1371036040274772E-2</c:v>
                </c:pt>
                <c:pt idx="52">
                  <c:v>9.4303923521210919E-2</c:v>
                </c:pt>
                <c:pt idx="53">
                  <c:v>8.9151034616128402E-2</c:v>
                </c:pt>
                <c:pt idx="54">
                  <c:v>8.8873545077924637E-2</c:v>
                </c:pt>
                <c:pt idx="55">
                  <c:v>8.6792452830188674E-2</c:v>
                </c:pt>
                <c:pt idx="56">
                  <c:v>8.4296326867519603E-2</c:v>
                </c:pt>
                <c:pt idx="57">
                  <c:v>8.5944299390774581E-2</c:v>
                </c:pt>
                <c:pt idx="58">
                  <c:v>8.5997042429757711E-2</c:v>
                </c:pt>
                <c:pt idx="59">
                  <c:v>8.5286841795264454E-2</c:v>
                </c:pt>
                <c:pt idx="60">
                  <c:v>8.3244900365522928E-2</c:v>
                </c:pt>
                <c:pt idx="61">
                  <c:v>9.0365448504983389E-2</c:v>
                </c:pt>
                <c:pt idx="62">
                  <c:v>8.9972527472527472E-2</c:v>
                </c:pt>
                <c:pt idx="63">
                  <c:v>8.9044943820224723E-2</c:v>
                </c:pt>
                <c:pt idx="64">
                  <c:v>8.8527948492829966E-2</c:v>
                </c:pt>
                <c:pt idx="65">
                  <c:v>8.4942667471333735E-2</c:v>
                </c:pt>
                <c:pt idx="66">
                  <c:v>8.3473732577730123E-2</c:v>
                </c:pt>
                <c:pt idx="67">
                  <c:v>8.0496292933878041E-2</c:v>
                </c:pt>
                <c:pt idx="68">
                  <c:v>8.2943560960399121E-2</c:v>
                </c:pt>
                <c:pt idx="69">
                  <c:v>8.2083534913723596E-2</c:v>
                </c:pt>
                <c:pt idx="70">
                  <c:v>7.8960355321598952E-2</c:v>
                </c:pt>
                <c:pt idx="71">
                  <c:v>8.2079343365253077E-2</c:v>
                </c:pt>
                <c:pt idx="72">
                  <c:v>7.0150824272185192E-2</c:v>
                </c:pt>
                <c:pt idx="73">
                  <c:v>5.9620596205962058E-2</c:v>
                </c:pt>
                <c:pt idx="74">
                  <c:v>6.411201179071481E-2</c:v>
                </c:pt>
                <c:pt idx="75">
                  <c:v>6.3183249953677967E-2</c:v>
                </c:pt>
                <c:pt idx="76">
                  <c:v>6.1662198391420911E-2</c:v>
                </c:pt>
                <c:pt idx="77">
                  <c:v>6.1314160175753946E-2</c:v>
                </c:pt>
                <c:pt idx="78">
                  <c:v>6.1643835616438353E-2</c:v>
                </c:pt>
                <c:pt idx="79">
                  <c:v>5.8660998937300743E-2</c:v>
                </c:pt>
                <c:pt idx="80">
                  <c:v>5.9278920592789205E-2</c:v>
                </c:pt>
                <c:pt idx="81">
                  <c:v>5.6919642857142856E-2</c:v>
                </c:pt>
                <c:pt idx="82">
                  <c:v>5.6224899598393573E-2</c:v>
                </c:pt>
                <c:pt idx="83">
                  <c:v>5.5128784455490284E-2</c:v>
                </c:pt>
                <c:pt idx="84">
                  <c:v>5.3959355290819903E-2</c:v>
                </c:pt>
                <c:pt idx="85">
                  <c:v>5.4867686331633893E-2</c:v>
                </c:pt>
                <c:pt idx="86">
                  <c:v>5.139026812313803E-2</c:v>
                </c:pt>
                <c:pt idx="87">
                  <c:v>4.9428713363139594E-2</c:v>
                </c:pt>
                <c:pt idx="88">
                  <c:v>4.904157331341797E-2</c:v>
                </c:pt>
                <c:pt idx="89">
                  <c:v>5.2674012362268208E-2</c:v>
                </c:pt>
                <c:pt idx="90">
                  <c:v>5.0524572059635557E-2</c:v>
                </c:pt>
                <c:pt idx="91">
                  <c:v>4.8262548262548263E-2</c:v>
                </c:pt>
                <c:pt idx="92">
                  <c:v>4.9855907780979827E-2</c:v>
                </c:pt>
                <c:pt idx="93">
                  <c:v>4.8704954954954957E-2</c:v>
                </c:pt>
                <c:pt idx="94">
                  <c:v>5.2010885999395219E-2</c:v>
                </c:pt>
                <c:pt idx="95">
                  <c:v>5.4295752155860751E-2</c:v>
                </c:pt>
                <c:pt idx="96">
                  <c:v>5.4132901134521877E-2</c:v>
                </c:pt>
                <c:pt idx="97">
                  <c:v>5.4948692485931809E-2</c:v>
                </c:pt>
                <c:pt idx="98">
                  <c:v>4.3739565943238731E-2</c:v>
                </c:pt>
                <c:pt idx="99">
                  <c:v>4.2315504400812456E-2</c:v>
                </c:pt>
                <c:pt idx="100">
                  <c:v>4.0540540540540543E-2</c:v>
                </c:pt>
                <c:pt idx="101">
                  <c:v>3.873239436619718E-2</c:v>
                </c:pt>
                <c:pt idx="102">
                  <c:v>3.8200642627632987E-2</c:v>
                </c:pt>
                <c:pt idx="103">
                  <c:v>3.9512555391432794E-2</c:v>
                </c:pt>
                <c:pt idx="104">
                  <c:v>3.6090225563909777E-2</c:v>
                </c:pt>
                <c:pt idx="105">
                  <c:v>3.820662768031189E-2</c:v>
                </c:pt>
                <c:pt idx="106">
                  <c:v>3.8987138263665594E-2</c:v>
                </c:pt>
                <c:pt idx="107">
                  <c:v>4.1154009333899025E-2</c:v>
                </c:pt>
                <c:pt idx="108">
                  <c:v>4.2628774422735348E-2</c:v>
                </c:pt>
                <c:pt idx="109">
                  <c:v>4.4423440453686201E-2</c:v>
                </c:pt>
                <c:pt idx="110">
                  <c:v>4.6580773042616451E-2</c:v>
                </c:pt>
                <c:pt idx="111">
                  <c:v>3.6277602523659309E-2</c:v>
                </c:pt>
                <c:pt idx="112">
                  <c:v>3.2850779510022271E-2</c:v>
                </c:pt>
                <c:pt idx="113">
                  <c:v>3.5863717872086073E-2</c:v>
                </c:pt>
                <c:pt idx="114">
                  <c:v>3.9037085230969423E-2</c:v>
                </c:pt>
                <c:pt idx="115">
                  <c:v>3.8543897216274089E-2</c:v>
                </c:pt>
                <c:pt idx="116">
                  <c:v>4.2063492063492067E-2</c:v>
                </c:pt>
                <c:pt idx="117">
                  <c:v>4.8710601719197708E-2</c:v>
                </c:pt>
                <c:pt idx="118">
                  <c:v>5.6043956043956046E-2</c:v>
                </c:pt>
                <c:pt idx="119">
                  <c:v>6.9364161849710976E-2</c:v>
                </c:pt>
                <c:pt idx="120">
                  <c:v>7.7170418006430874E-2</c:v>
                </c:pt>
                <c:pt idx="121">
                  <c:v>9.3812375249500993E-2</c:v>
                </c:pt>
                <c:pt idx="122">
                  <c:v>0.10361445783132531</c:v>
                </c:pt>
                <c:pt idx="123">
                  <c:v>0.13312693498452013</c:v>
                </c:pt>
                <c:pt idx="124">
                  <c:v>0.13395638629283488</c:v>
                </c:pt>
                <c:pt idx="125">
                  <c:v>0.14141414141414141</c:v>
                </c:pt>
                <c:pt idx="126">
                  <c:v>0.14801444043321299</c:v>
                </c:pt>
                <c:pt idx="127">
                  <c:v>0.17012448132780084</c:v>
                </c:pt>
                <c:pt idx="128">
                  <c:v>0.17012448132780084</c:v>
                </c:pt>
                <c:pt idx="129">
                  <c:v>0.15584415584415584</c:v>
                </c:pt>
                <c:pt idx="130">
                  <c:v>0.15652173913043479</c:v>
                </c:pt>
                <c:pt idx="131">
                  <c:v>0.15450643776824036</c:v>
                </c:pt>
                <c:pt idx="132">
                  <c:v>0.15720524017467249</c:v>
                </c:pt>
                <c:pt idx="133">
                  <c:v>0.16113744075829384</c:v>
                </c:pt>
                <c:pt idx="134">
                  <c:v>0.15422885572139303</c:v>
                </c:pt>
                <c:pt idx="135">
                  <c:v>0.14210526315789473</c:v>
                </c:pt>
                <c:pt idx="136">
                  <c:v>0.16763005780346821</c:v>
                </c:pt>
                <c:pt idx="137">
                  <c:v>0.19375000000000001</c:v>
                </c:pt>
                <c:pt idx="138">
                  <c:v>0.17857142857142858</c:v>
                </c:pt>
                <c:pt idx="139">
                  <c:v>0.15340909090909091</c:v>
                </c:pt>
                <c:pt idx="140">
                  <c:v>0.12994350282485875</c:v>
                </c:pt>
                <c:pt idx="141">
                  <c:v>0.1402439024390244</c:v>
                </c:pt>
                <c:pt idx="142">
                  <c:v>0.13836477987421383</c:v>
                </c:pt>
                <c:pt idx="143">
                  <c:v>0.1476510067114094</c:v>
                </c:pt>
                <c:pt idx="144">
                  <c:v>0.14864864864864866</c:v>
                </c:pt>
                <c:pt idx="145">
                  <c:v>0.13907284768211919</c:v>
                </c:pt>
                <c:pt idx="146">
                  <c:v>0.13907284768211919</c:v>
                </c:pt>
                <c:pt idx="147">
                  <c:v>0.11409395973154363</c:v>
                </c:pt>
                <c:pt idx="148">
                  <c:v>0.1223021582733813</c:v>
                </c:pt>
                <c:pt idx="149">
                  <c:v>0.11805555555555555</c:v>
                </c:pt>
                <c:pt idx="150">
                  <c:v>8.7837837837837843E-2</c:v>
                </c:pt>
                <c:pt idx="151">
                  <c:v>9.3525179856115109E-2</c:v>
                </c:pt>
                <c:pt idx="152">
                  <c:v>0.10218978102189781</c:v>
                </c:pt>
                <c:pt idx="153">
                  <c:v>8.6092715231788075E-2</c:v>
                </c:pt>
                <c:pt idx="154">
                  <c:v>8.4415584415584416E-2</c:v>
                </c:pt>
                <c:pt idx="155">
                  <c:v>8.6092715231788075E-2</c:v>
                </c:pt>
                <c:pt idx="156">
                  <c:v>4.72972972972973E-2</c:v>
                </c:pt>
                <c:pt idx="157">
                  <c:v>5.6962025316455694E-2</c:v>
                </c:pt>
                <c:pt idx="158">
                  <c:v>5.8823529411764705E-2</c:v>
                </c:pt>
                <c:pt idx="159">
                  <c:v>5.5555555555555552E-2</c:v>
                </c:pt>
                <c:pt idx="160">
                  <c:v>5.6250000000000001E-2</c:v>
                </c:pt>
                <c:pt idx="161">
                  <c:v>6.7073170731707321E-2</c:v>
                </c:pt>
                <c:pt idx="162">
                  <c:v>6.5476190476190479E-2</c:v>
                </c:pt>
                <c:pt idx="163">
                  <c:v>5.2941176470588235E-2</c:v>
                </c:pt>
                <c:pt idx="164">
                  <c:v>5.5555555555555552E-2</c:v>
                </c:pt>
                <c:pt idx="165">
                  <c:v>5.8064516129032261E-2</c:v>
                </c:pt>
                <c:pt idx="166">
                  <c:v>0.06</c:v>
                </c:pt>
                <c:pt idx="167">
                  <c:v>6.25E-2</c:v>
                </c:pt>
                <c:pt idx="168">
                  <c:v>6.0606060606060608E-2</c:v>
                </c:pt>
                <c:pt idx="169">
                  <c:v>6.4705882352941183E-2</c:v>
                </c:pt>
                <c:pt idx="170">
                  <c:v>7.8431372549019607E-2</c:v>
                </c:pt>
                <c:pt idx="171">
                  <c:v>8.0536912751677847E-2</c:v>
                </c:pt>
                <c:pt idx="172">
                  <c:v>8.8435374149659865E-2</c:v>
                </c:pt>
                <c:pt idx="173">
                  <c:v>9.5238095238095233E-2</c:v>
                </c:pt>
                <c:pt idx="174">
                  <c:v>9.3333333333333338E-2</c:v>
                </c:pt>
                <c:pt idx="175">
                  <c:v>9.2715231788079472E-2</c:v>
                </c:pt>
                <c:pt idx="176">
                  <c:v>0.1032258064516129</c:v>
                </c:pt>
                <c:pt idx="177">
                  <c:v>0.11409395973154363</c:v>
                </c:pt>
                <c:pt idx="178">
                  <c:v>9.45945945945946E-2</c:v>
                </c:pt>
                <c:pt idx="179">
                  <c:v>9.45945945945946E-2</c:v>
                </c:pt>
                <c:pt idx="180">
                  <c:v>9.8039215686274508E-2</c:v>
                </c:pt>
                <c:pt idx="181">
                  <c:v>9.49367088607595E-2</c:v>
                </c:pt>
                <c:pt idx="182">
                  <c:v>0.10759493670886076</c:v>
                </c:pt>
                <c:pt idx="183">
                  <c:v>8.0924855491329481E-2</c:v>
                </c:pt>
                <c:pt idx="184">
                  <c:v>9.8837209302325577E-2</c:v>
                </c:pt>
                <c:pt idx="185">
                  <c:v>9.7297297297297303E-2</c:v>
                </c:pt>
                <c:pt idx="186">
                  <c:v>0.10309278350515463</c:v>
                </c:pt>
                <c:pt idx="187">
                  <c:v>0.11282051282051282</c:v>
                </c:pt>
                <c:pt idx="188">
                  <c:v>9.9056603773584911E-2</c:v>
                </c:pt>
                <c:pt idx="189">
                  <c:v>0.1</c:v>
                </c:pt>
                <c:pt idx="190">
                  <c:v>0.12</c:v>
                </c:pt>
                <c:pt idx="191">
                  <c:v>0.10655737704918032</c:v>
                </c:pt>
                <c:pt idx="192">
                  <c:v>9.3877551020408165E-2</c:v>
                </c:pt>
                <c:pt idx="193">
                  <c:v>0.10080645161290322</c:v>
                </c:pt>
                <c:pt idx="194">
                  <c:v>0.10743801652892562</c:v>
                </c:pt>
                <c:pt idx="195">
                  <c:v>0.10887096774193548</c:v>
                </c:pt>
                <c:pt idx="196">
                  <c:v>0.10714285714285714</c:v>
                </c:pt>
                <c:pt idx="197">
                  <c:v>0.1171875</c:v>
                </c:pt>
                <c:pt idx="198">
                  <c:v>0.10975609756097561</c:v>
                </c:pt>
                <c:pt idx="199">
                  <c:v>0.10756972111553785</c:v>
                </c:pt>
                <c:pt idx="200">
                  <c:v>0.1111111111111111</c:v>
                </c:pt>
                <c:pt idx="201">
                  <c:v>0.10687022900763359</c:v>
                </c:pt>
                <c:pt idx="202">
                  <c:v>0.11026615969581749</c:v>
                </c:pt>
                <c:pt idx="203">
                  <c:v>0.11363636363636363</c:v>
                </c:pt>
                <c:pt idx="204">
                  <c:v>0.11764705882352941</c:v>
                </c:pt>
                <c:pt idx="205">
                  <c:v>0.11267605633802817</c:v>
                </c:pt>
                <c:pt idx="206">
                  <c:v>0.13284132841328414</c:v>
                </c:pt>
                <c:pt idx="207">
                  <c:v>0.14393939393939395</c:v>
                </c:pt>
                <c:pt idx="208">
                  <c:v>0.12720848056537101</c:v>
                </c:pt>
                <c:pt idx="209">
                  <c:v>0.11564625850340136</c:v>
                </c:pt>
                <c:pt idx="210">
                  <c:v>0.10714285714285714</c:v>
                </c:pt>
                <c:pt idx="211">
                  <c:v>0.10231023102310231</c:v>
                </c:pt>
                <c:pt idx="212">
                  <c:v>0.1</c:v>
                </c:pt>
                <c:pt idx="213">
                  <c:v>9.6153846153846159E-2</c:v>
                </c:pt>
                <c:pt idx="214">
                  <c:v>0.10264900662251655</c:v>
                </c:pt>
                <c:pt idx="215">
                  <c:v>0.10130718954248366</c:v>
                </c:pt>
                <c:pt idx="216">
                  <c:v>0.10476190476190476</c:v>
                </c:pt>
                <c:pt idx="217">
                  <c:v>0.1111111111111111</c:v>
                </c:pt>
                <c:pt idx="218">
                  <c:v>0.1174496644295302</c:v>
                </c:pt>
                <c:pt idx="219">
                  <c:v>0.12913907284768211</c:v>
                </c:pt>
                <c:pt idx="220">
                  <c:v>0.14334470989761092</c:v>
                </c:pt>
                <c:pt idx="221">
                  <c:v>0.13175675675675674</c:v>
                </c:pt>
                <c:pt idx="222">
                  <c:v>0.13442622950819672</c:v>
                </c:pt>
                <c:pt idx="223">
                  <c:v>0.125</c:v>
                </c:pt>
                <c:pt idx="224">
                  <c:v>0.11799410029498525</c:v>
                </c:pt>
                <c:pt idx="225">
                  <c:v>0.11357340720221606</c:v>
                </c:pt>
                <c:pt idx="226">
                  <c:v>0.11859838274932614</c:v>
                </c:pt>
                <c:pt idx="227">
                  <c:v>0.10784313725490197</c:v>
                </c:pt>
                <c:pt idx="228">
                  <c:v>0.11085450346420324</c:v>
                </c:pt>
                <c:pt idx="229">
                  <c:v>0.10799136069114471</c:v>
                </c:pt>
                <c:pt idx="230">
                  <c:v>0.11355311355311355</c:v>
                </c:pt>
                <c:pt idx="231">
                  <c:v>9.9224806201550386E-2</c:v>
                </c:pt>
                <c:pt idx="232">
                  <c:v>9.9173553719008267E-2</c:v>
                </c:pt>
                <c:pt idx="233">
                  <c:v>8.5131894484412468E-2</c:v>
                </c:pt>
                <c:pt idx="234">
                  <c:v>0.10180275715800637</c:v>
                </c:pt>
                <c:pt idx="235">
                  <c:v>0.10328638497652583</c:v>
                </c:pt>
                <c:pt idx="236">
                  <c:v>9.9471830985915499E-2</c:v>
                </c:pt>
                <c:pt idx="237">
                  <c:v>9.7003154574132486E-2</c:v>
                </c:pt>
                <c:pt idx="238">
                  <c:v>8.8099934253780404E-2</c:v>
                </c:pt>
                <c:pt idx="239">
                  <c:v>9.258160237388724E-2</c:v>
                </c:pt>
                <c:pt idx="240">
                  <c:v>9.1405861897665183E-2</c:v>
                </c:pt>
                <c:pt idx="241">
                  <c:v>9.8931723176962374E-2</c:v>
                </c:pt>
                <c:pt idx="242">
                  <c:v>9.9312123817712816E-2</c:v>
                </c:pt>
                <c:pt idx="243">
                  <c:v>9.8413989426596182E-2</c:v>
                </c:pt>
                <c:pt idx="244">
                  <c:v>9.9815837937384896E-2</c:v>
                </c:pt>
                <c:pt idx="245">
                  <c:v>9.5052083333333329E-2</c:v>
                </c:pt>
                <c:pt idx="246">
                  <c:v>0.10283159463487332</c:v>
                </c:pt>
                <c:pt idx="247">
                  <c:v>0.10005408328826393</c:v>
                </c:pt>
                <c:pt idx="248">
                  <c:v>9.7198115546739405E-2</c:v>
                </c:pt>
                <c:pt idx="249">
                  <c:v>9.8445595854922283E-2</c:v>
                </c:pt>
                <c:pt idx="250">
                  <c:v>9.8729005901044026E-2</c:v>
                </c:pt>
                <c:pt idx="251">
                  <c:v>0.10021097046413502</c:v>
                </c:pt>
                <c:pt idx="252">
                  <c:v>0.10103626943005181</c:v>
                </c:pt>
                <c:pt idx="253">
                  <c:v>9.8157201955622414E-2</c:v>
                </c:pt>
                <c:pt idx="254">
                  <c:v>0.10246269998202409</c:v>
                </c:pt>
                <c:pt idx="255">
                  <c:v>0.10493720970239119</c:v>
                </c:pt>
                <c:pt idx="256">
                  <c:v>0.10441767068273092</c:v>
                </c:pt>
                <c:pt idx="257">
                  <c:v>0.10445899594636732</c:v>
                </c:pt>
                <c:pt idx="258">
                  <c:v>0.10595630050882969</c:v>
                </c:pt>
                <c:pt idx="259">
                  <c:v>0.1106124221803967</c:v>
                </c:pt>
                <c:pt idx="260">
                  <c:v>0.11096920675464737</c:v>
                </c:pt>
                <c:pt idx="261">
                  <c:v>0.10944118048913785</c:v>
                </c:pt>
                <c:pt idx="262">
                  <c:v>0.10720377903162315</c:v>
                </c:pt>
                <c:pt idx="263">
                  <c:v>0.10756972111553785</c:v>
                </c:pt>
                <c:pt idx="264">
                  <c:v>0.10821415010758131</c:v>
                </c:pt>
                <c:pt idx="265">
                  <c:v>0.1096797938903202</c:v>
                </c:pt>
                <c:pt idx="266">
                  <c:v>0.10849453322119428</c:v>
                </c:pt>
                <c:pt idx="267">
                  <c:v>0.11036063201061391</c:v>
                </c:pt>
                <c:pt idx="268">
                  <c:v>0.1119942196531792</c:v>
                </c:pt>
                <c:pt idx="269">
                  <c:v>0.11258118835698822</c:v>
                </c:pt>
                <c:pt idx="270">
                  <c:v>0.11309736622571803</c:v>
                </c:pt>
                <c:pt idx="271">
                  <c:v>0.11343176089305006</c:v>
                </c:pt>
                <c:pt idx="272">
                  <c:v>0.11148325358851674</c:v>
                </c:pt>
                <c:pt idx="273">
                  <c:v>0.1160956371703229</c:v>
                </c:pt>
                <c:pt idx="274">
                  <c:v>0.11680840420210105</c:v>
                </c:pt>
                <c:pt idx="275">
                  <c:v>0.11754987927309696</c:v>
                </c:pt>
                <c:pt idx="276">
                  <c:v>0.12066701680672269</c:v>
                </c:pt>
                <c:pt idx="277">
                  <c:v>0.12256756756756756</c:v>
                </c:pt>
                <c:pt idx="278">
                  <c:v>0.12188887394053545</c:v>
                </c:pt>
                <c:pt idx="279">
                  <c:v>0.11931353854535549</c:v>
                </c:pt>
                <c:pt idx="280">
                  <c:v>0.11838825810024924</c:v>
                </c:pt>
                <c:pt idx="281">
                  <c:v>0.11900355871886122</c:v>
                </c:pt>
                <c:pt idx="282">
                  <c:v>0.12102473498233215</c:v>
                </c:pt>
                <c:pt idx="283">
                  <c:v>0.12282575526396095</c:v>
                </c:pt>
                <c:pt idx="284">
                  <c:v>0.12664783427495291</c:v>
                </c:pt>
                <c:pt idx="285">
                  <c:v>0.12276013832128262</c:v>
                </c:pt>
                <c:pt idx="286">
                  <c:v>0.12396961370615807</c:v>
                </c:pt>
                <c:pt idx="287">
                  <c:v>0.13375240090797974</c:v>
                </c:pt>
                <c:pt idx="288">
                  <c:v>0.13326207019419206</c:v>
                </c:pt>
                <c:pt idx="289">
                  <c:v>0.13531474986154698</c:v>
                </c:pt>
                <c:pt idx="290">
                  <c:v>0.13556437889960296</c:v>
                </c:pt>
                <c:pt idx="291">
                  <c:v>0.13839891451831751</c:v>
                </c:pt>
                <c:pt idx="292">
                  <c:v>0.13556303186226004</c:v>
                </c:pt>
                <c:pt idx="293">
                  <c:v>0.13130504403522819</c:v>
                </c:pt>
                <c:pt idx="294">
                  <c:v>0.12717347351395067</c:v>
                </c:pt>
                <c:pt idx="295">
                  <c:v>0.12747757145837679</c:v>
                </c:pt>
                <c:pt idx="296">
                  <c:v>0.12929553264604812</c:v>
                </c:pt>
                <c:pt idx="297">
                  <c:v>0.13170189098998888</c:v>
                </c:pt>
                <c:pt idx="298">
                  <c:v>0.13430085233817093</c:v>
                </c:pt>
                <c:pt idx="299">
                  <c:v>0.13256143667296785</c:v>
                </c:pt>
                <c:pt idx="300">
                  <c:v>0.12587412587412589</c:v>
                </c:pt>
                <c:pt idx="301">
                  <c:v>0.12632571293895828</c:v>
                </c:pt>
                <c:pt idx="302">
                  <c:v>0.12470081378650072</c:v>
                </c:pt>
                <c:pt idx="303">
                  <c:v>0.13128772635814889</c:v>
                </c:pt>
                <c:pt idx="304">
                  <c:v>0.13362854910132846</c:v>
                </c:pt>
                <c:pt idx="305">
                  <c:v>0.13364903972638778</c:v>
                </c:pt>
                <c:pt idx="306">
                  <c:v>0.13505671326826696</c:v>
                </c:pt>
                <c:pt idx="307">
                  <c:v>0.13703907539900936</c:v>
                </c:pt>
                <c:pt idx="308">
                  <c:v>0.13298313519491292</c:v>
                </c:pt>
                <c:pt idx="309">
                  <c:v>0.14227524003491418</c:v>
                </c:pt>
                <c:pt idx="310">
                  <c:v>0.14528639618138425</c:v>
                </c:pt>
                <c:pt idx="311">
                  <c:v>0.14910416034011539</c:v>
                </c:pt>
                <c:pt idx="312">
                  <c:v>0.14967860422405876</c:v>
                </c:pt>
                <c:pt idx="313">
                  <c:v>0.14998450573287883</c:v>
                </c:pt>
                <c:pt idx="314">
                  <c:v>0.14204545454545456</c:v>
                </c:pt>
                <c:pt idx="315">
                  <c:v>0.13755841121495327</c:v>
                </c:pt>
                <c:pt idx="316">
                  <c:v>0.14064823074635741</c:v>
                </c:pt>
                <c:pt idx="317">
                  <c:v>0.13562281722933645</c:v>
                </c:pt>
                <c:pt idx="318">
                  <c:v>0.1274811294380766</c:v>
                </c:pt>
                <c:pt idx="319">
                  <c:v>0.12757087270705947</c:v>
                </c:pt>
                <c:pt idx="320">
                  <c:v>0.131175468483816</c:v>
                </c:pt>
                <c:pt idx="321">
                  <c:v>0.12798681680856908</c:v>
                </c:pt>
                <c:pt idx="322">
                  <c:v>0.12654067378800329</c:v>
                </c:pt>
                <c:pt idx="323">
                  <c:v>0.12949640287769784</c:v>
                </c:pt>
                <c:pt idx="324">
                  <c:v>0.12940849763954457</c:v>
                </c:pt>
                <c:pt idx="325">
                  <c:v>0.12390829694323144</c:v>
                </c:pt>
                <c:pt idx="326">
                  <c:v>0.12520775623268698</c:v>
                </c:pt>
                <c:pt idx="327">
                  <c:v>0.12637207993245145</c:v>
                </c:pt>
                <c:pt idx="328">
                  <c:v>0.11743575573362808</c:v>
                </c:pt>
                <c:pt idx="329">
                  <c:v>0.11726027397260275</c:v>
                </c:pt>
                <c:pt idx="330">
                  <c:v>0.11278814489571899</c:v>
                </c:pt>
                <c:pt idx="331">
                  <c:v>0.11399832355406538</c:v>
                </c:pt>
                <c:pt idx="332">
                  <c:v>0.11374678479565591</c:v>
                </c:pt>
                <c:pt idx="333">
                  <c:v>0.11814469078179697</c:v>
                </c:pt>
                <c:pt idx="334">
                  <c:v>0.11928487690504103</c:v>
                </c:pt>
                <c:pt idx="335">
                  <c:v>0.11104815864022663</c:v>
                </c:pt>
                <c:pt idx="336">
                  <c:v>0.10551357402742793</c:v>
                </c:pt>
                <c:pt idx="337">
                  <c:v>0.1048911506926774</c:v>
                </c:pt>
                <c:pt idx="338">
                  <c:v>0.10859598853868195</c:v>
                </c:pt>
                <c:pt idx="339">
                  <c:v>0.10914881297046902</c:v>
                </c:pt>
                <c:pt idx="340">
                  <c:v>0.10333999429060806</c:v>
                </c:pt>
                <c:pt idx="341">
                  <c:v>0.10633419317856119</c:v>
                </c:pt>
                <c:pt idx="342">
                  <c:v>0.10186230248306997</c:v>
                </c:pt>
                <c:pt idx="343">
                  <c:v>0.10101294316263365</c:v>
                </c:pt>
                <c:pt idx="344">
                  <c:v>0.10228878214184799</c:v>
                </c:pt>
                <c:pt idx="345">
                  <c:v>0.10115525500140884</c:v>
                </c:pt>
                <c:pt idx="346">
                  <c:v>0.1</c:v>
                </c:pt>
                <c:pt idx="347">
                  <c:v>0.10325930199019324</c:v>
                </c:pt>
                <c:pt idx="348">
                  <c:v>0.10369521627040962</c:v>
                </c:pt>
                <c:pt idx="349">
                  <c:v>0.1021671826625387</c:v>
                </c:pt>
                <c:pt idx="350">
                  <c:v>0.10409652076318743</c:v>
                </c:pt>
                <c:pt idx="351">
                  <c:v>0.10366197183098591</c:v>
                </c:pt>
                <c:pt idx="352">
                  <c:v>0.10019536701088473</c:v>
                </c:pt>
                <c:pt idx="353">
                  <c:v>0.10212646894236151</c:v>
                </c:pt>
                <c:pt idx="354">
                  <c:v>0.10218978102189781</c:v>
                </c:pt>
                <c:pt idx="355">
                  <c:v>0.10246360582306831</c:v>
                </c:pt>
                <c:pt idx="356">
                  <c:v>0.10100189547793122</c:v>
                </c:pt>
                <c:pt idx="357">
                  <c:v>9.7058823529411767E-2</c:v>
                </c:pt>
                <c:pt idx="358">
                  <c:v>9.903121636167922E-2</c:v>
                </c:pt>
                <c:pt idx="359">
                  <c:v>9.9919635681757296E-2</c:v>
                </c:pt>
                <c:pt idx="360">
                  <c:v>0.10263299301450833</c:v>
                </c:pt>
                <c:pt idx="361">
                  <c:v>0.10318096765570703</c:v>
                </c:pt>
                <c:pt idx="362">
                  <c:v>0.10219550444328281</c:v>
                </c:pt>
                <c:pt idx="363">
                  <c:v>0.1041613479703855</c:v>
                </c:pt>
                <c:pt idx="364">
                  <c:v>0.10288900152052712</c:v>
                </c:pt>
                <c:pt idx="365">
                  <c:v>0.10114314115308151</c:v>
                </c:pt>
                <c:pt idx="366">
                  <c:v>0.10312345066931086</c:v>
                </c:pt>
                <c:pt idx="367">
                  <c:v>0.10709010339734121</c:v>
                </c:pt>
                <c:pt idx="368">
                  <c:v>0.10344827586206896</c:v>
                </c:pt>
                <c:pt idx="369">
                  <c:v>0.10440340909090909</c:v>
                </c:pt>
                <c:pt idx="370">
                  <c:v>0.10798548094373865</c:v>
                </c:pt>
                <c:pt idx="371">
                  <c:v>0.11133113311331133</c:v>
                </c:pt>
                <c:pt idx="372">
                  <c:v>0.11235480464625132</c:v>
                </c:pt>
                <c:pt idx="373">
                  <c:v>0.1130308076602831</c:v>
                </c:pt>
                <c:pt idx="374">
                  <c:v>0.11451155249290636</c:v>
                </c:pt>
                <c:pt idx="375">
                  <c:v>0.1132858837485172</c:v>
                </c:pt>
                <c:pt idx="376">
                  <c:v>0.11480769230769231</c:v>
                </c:pt>
                <c:pt idx="377">
                  <c:v>0.11281388478581979</c:v>
                </c:pt>
                <c:pt idx="378">
                  <c:v>0.11049426934097421</c:v>
                </c:pt>
                <c:pt idx="379">
                  <c:v>0.11280167890870933</c:v>
                </c:pt>
                <c:pt idx="380">
                  <c:v>0.11287865967168725</c:v>
                </c:pt>
                <c:pt idx="381">
                  <c:v>0.11437046802900462</c:v>
                </c:pt>
                <c:pt idx="382">
                  <c:v>0.11749218364324503</c:v>
                </c:pt>
                <c:pt idx="383">
                  <c:v>0.11745724427234591</c:v>
                </c:pt>
                <c:pt idx="384">
                  <c:v>0.11816496756255793</c:v>
                </c:pt>
                <c:pt idx="385">
                  <c:v>0.11760277066706822</c:v>
                </c:pt>
                <c:pt idx="386">
                  <c:v>0.11654804270462633</c:v>
                </c:pt>
                <c:pt idx="387">
                  <c:v>0.11595055915244261</c:v>
                </c:pt>
                <c:pt idx="388">
                  <c:v>0.11478740386010738</c:v>
                </c:pt>
                <c:pt idx="389">
                  <c:v>0.11637308691885648</c:v>
                </c:pt>
                <c:pt idx="390">
                  <c:v>0.11823935558112773</c:v>
                </c:pt>
                <c:pt idx="391">
                  <c:v>0.11667829727843684</c:v>
                </c:pt>
                <c:pt idx="392">
                  <c:v>0.11772081359710225</c:v>
                </c:pt>
                <c:pt idx="393">
                  <c:v>0.11848008973639933</c:v>
                </c:pt>
                <c:pt idx="394">
                  <c:v>0.11925186331036422</c:v>
                </c:pt>
                <c:pt idx="395">
                  <c:v>0.11959573273441887</c:v>
                </c:pt>
                <c:pt idx="396">
                  <c:v>0.12278964492856133</c:v>
                </c:pt>
                <c:pt idx="397">
                  <c:v>0.12439233628824707</c:v>
                </c:pt>
                <c:pt idx="398">
                  <c:v>0.12125474750316501</c:v>
                </c:pt>
                <c:pt idx="399">
                  <c:v>0.12270723730982511</c:v>
                </c:pt>
                <c:pt idx="400">
                  <c:v>0.12604426205481459</c:v>
                </c:pt>
                <c:pt idx="401">
                  <c:v>0.12785320005967477</c:v>
                </c:pt>
                <c:pt idx="402">
                  <c:v>0.12942942942942942</c:v>
                </c:pt>
                <c:pt idx="403">
                  <c:v>0.13047417698580488</c:v>
                </c:pt>
                <c:pt idx="404">
                  <c:v>0.12948988831874433</c:v>
                </c:pt>
                <c:pt idx="405">
                  <c:v>0.12720156555772993</c:v>
                </c:pt>
                <c:pt idx="406">
                  <c:v>0.12645943896891584</c:v>
                </c:pt>
                <c:pt idx="407">
                  <c:v>0.12767266574373173</c:v>
                </c:pt>
                <c:pt idx="408">
                  <c:v>0.1324376199616123</c:v>
                </c:pt>
                <c:pt idx="409">
                  <c:v>0.13599603895032183</c:v>
                </c:pt>
                <c:pt idx="410">
                  <c:v>0.13805970149253732</c:v>
                </c:pt>
                <c:pt idx="411">
                  <c:v>0.14072531667534272</c:v>
                </c:pt>
                <c:pt idx="412">
                  <c:v>0.13741924218613585</c:v>
                </c:pt>
                <c:pt idx="413">
                  <c:v>0.13973877258901413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22016"/>
        <c:axId val="199231360"/>
      </c:scatterChart>
      <c:valAx>
        <c:axId val="199222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231360"/>
        <c:crosses val="autoZero"/>
        <c:crossBetween val="midCat"/>
        <c:majorUnit val="28"/>
      </c:valAx>
      <c:valAx>
        <c:axId val="19923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accertati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accertati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974912"/>
        <c:axId val="248296960"/>
      </c:scatterChart>
      <c:valAx>
        <c:axId val="245974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48296960"/>
        <c:crosses val="autoZero"/>
        <c:crossBetween val="midCat"/>
        <c:majorUnit val="28"/>
      </c:valAx>
      <c:valAx>
        <c:axId val="248296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45974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116864"/>
        <c:axId val="284311552"/>
      </c:scatterChart>
      <c:valAx>
        <c:axId val="2821168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84311552"/>
        <c:crosses val="autoZero"/>
        <c:crossBetween val="midCat"/>
        <c:majorUnit val="28"/>
      </c:valAx>
      <c:valAx>
        <c:axId val="284311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82116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[$-410]\d\-mmm;@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3.9</c:v>
                </c:pt>
                <c:pt idx="1">
                  <c:v>5.25</c:v>
                </c:pt>
                <c:pt idx="2">
                  <c:v>5.3999999999999995</c:v>
                </c:pt>
                <c:pt idx="3">
                  <c:v>8.4</c:v>
                </c:pt>
                <c:pt idx="4">
                  <c:v>9.6</c:v>
                </c:pt>
                <c:pt idx="5">
                  <c:v>15.75</c:v>
                </c:pt>
                <c:pt idx="6">
                  <c:v>21</c:v>
                </c:pt>
                <c:pt idx="7">
                  <c:v>24.9</c:v>
                </c:pt>
                <c:pt idx="8">
                  <c:v>34.35</c:v>
                </c:pt>
                <c:pt idx="9">
                  <c:v>44.25</c:v>
                </c:pt>
                <c:pt idx="10">
                  <c:v>52.65</c:v>
                </c:pt>
                <c:pt idx="11">
                  <c:v>69.3</c:v>
                </c:pt>
                <c:pt idx="12">
                  <c:v>85.05</c:v>
                </c:pt>
                <c:pt idx="13">
                  <c:v>97.5</c:v>
                </c:pt>
                <c:pt idx="14">
                  <c:v>109.95</c:v>
                </c:pt>
                <c:pt idx="15">
                  <c:v>131.54999999999998</c:v>
                </c:pt>
                <c:pt idx="16">
                  <c:v>154.19999999999999</c:v>
                </c:pt>
                <c:pt idx="17">
                  <c:v>172.95</c:v>
                </c:pt>
                <c:pt idx="18">
                  <c:v>199.2</c:v>
                </c:pt>
                <c:pt idx="19">
                  <c:v>227.7</c:v>
                </c:pt>
                <c:pt idx="20">
                  <c:v>250.79999999999998</c:v>
                </c:pt>
                <c:pt idx="21">
                  <c:v>277.64999999999998</c:v>
                </c:pt>
                <c:pt idx="22">
                  <c:v>309</c:v>
                </c:pt>
                <c:pt idx="23">
                  <c:v>338.55</c:v>
                </c:pt>
                <c:pt idx="24">
                  <c:v>374.7</c:v>
                </c:pt>
                <c:pt idx="25">
                  <c:v>398.25</c:v>
                </c:pt>
                <c:pt idx="26">
                  <c:v>428.55</c:v>
                </c:pt>
                <c:pt idx="27">
                  <c:v>451.34999999999997</c:v>
                </c:pt>
                <c:pt idx="28">
                  <c:v>480.59999999999997</c:v>
                </c:pt>
                <c:pt idx="29">
                  <c:v>#N/A</c:v>
                </c:pt>
                <c:pt idx="30">
                  <c:v>523.35</c:v>
                </c:pt>
                <c:pt idx="31">
                  <c:v>541.79999999999995</c:v>
                </c:pt>
                <c:pt idx="32">
                  <c:v>559.79999999999995</c:v>
                </c:pt>
                <c:pt idx="33">
                  <c:v>578.4</c:v>
                </c:pt>
                <c:pt idx="34">
                  <c:v>585.9</c:v>
                </c:pt>
                <c:pt idx="35">
                  <c:v>597.15</c:v>
                </c:pt>
                <c:pt idx="36">
                  <c:v>603.44999999999993</c:v>
                </c:pt>
                <c:pt idx="37">
                  <c:v>605.25</c:v>
                </c:pt>
                <c:pt idx="38">
                  <c:v>607.94999999999993</c:v>
                </c:pt>
                <c:pt idx="39">
                  <c:v>610.19999999999993</c:v>
                </c:pt>
                <c:pt idx="40">
                  <c:v>599.1</c:v>
                </c:pt>
                <c:pt idx="41">
                  <c:v>596.54999999999995</c:v>
                </c:pt>
                <c:pt idx="42">
                  <c:v>584.69999999999993</c:v>
                </c:pt>
                <c:pt idx="43">
                  <c:v>568.79999999999995</c:v>
                </c:pt>
                <c:pt idx="44">
                  <c:v>553.94999999999993</c:v>
                </c:pt>
                <c:pt idx="45">
                  <c:v>540.75</c:v>
                </c:pt>
                <c:pt idx="46">
                  <c:v>524.54999999999995</c:v>
                </c:pt>
                <c:pt idx="47">
                  <c:v>507.15</c:v>
                </c:pt>
                <c:pt idx="48">
                  <c:v>501.45</c:v>
                </c:pt>
                <c:pt idx="49">
                  <c:v>489</c:v>
                </c:pt>
                <c:pt idx="50">
                  <c:v>477.9</c:v>
                </c:pt>
                <c:pt idx="51">
                  <c:v>461.84999999999997</c:v>
                </c:pt>
                <c:pt idx="52">
                  <c:v>440.4</c:v>
                </c:pt>
                <c:pt idx="53">
                  <c:v>421.8</c:v>
                </c:pt>
                <c:pt idx="54">
                  <c:v>409.95</c:v>
                </c:pt>
                <c:pt idx="55">
                  <c:v>395.25</c:v>
                </c:pt>
                <c:pt idx="56">
                  <c:v>385.95</c:v>
                </c:pt>
                <c:pt idx="57">
                  <c:v>370.65</c:v>
                </c:pt>
                <c:pt idx="58">
                  <c:v>357.59999999999997</c:v>
                </c:pt>
                <c:pt idx="59">
                  <c:v>340.05</c:v>
                </c:pt>
                <c:pt idx="60">
                  <c:v>325.95</c:v>
                </c:pt>
                <c:pt idx="61">
                  <c:v>315.3</c:v>
                </c:pt>
                <c:pt idx="62">
                  <c:v>301.34999999999997</c:v>
                </c:pt>
                <c:pt idx="63">
                  <c:v>293.39999999999998</c:v>
                </c:pt>
                <c:pt idx="64">
                  <c:v>279.45</c:v>
                </c:pt>
                <c:pt idx="65">
                  <c:v>269.25</c:v>
                </c:pt>
                <c:pt idx="66">
                  <c:v>254.1</c:v>
                </c:pt>
                <c:pt idx="67">
                  <c:v>236.7</c:v>
                </c:pt>
                <c:pt idx="68">
                  <c:v>230.85</c:v>
                </c:pt>
                <c:pt idx="69">
                  <c:v>225.15</c:v>
                </c:pt>
                <c:pt idx="70">
                  <c:v>221.85</c:v>
                </c:pt>
                <c:pt idx="71">
                  <c:v>214.04999999999998</c:v>
                </c:pt>
                <c:pt idx="72">
                  <c:v>199.95</c:v>
                </c:pt>
                <c:pt idx="73">
                  <c:v>196.65</c:v>
                </c:pt>
                <c:pt idx="74">
                  <c:v>175.2</c:v>
                </c:pt>
                <c:pt idx="75">
                  <c:v>155.1</c:v>
                </c:pt>
                <c:pt idx="76">
                  <c:v>154.04999999999998</c:v>
                </c:pt>
                <c:pt idx="77">
                  <c:v>149.85</c:v>
                </c:pt>
                <c:pt idx="78">
                  <c:v>142.79999999999998</c:v>
                </c:pt>
                <c:pt idx="79">
                  <c:v>133.94999999999999</c:v>
                </c:pt>
                <c:pt idx="80">
                  <c:v>128.25</c:v>
                </c:pt>
                <c:pt idx="81">
                  <c:v>121.19999999999999</c:v>
                </c:pt>
                <c:pt idx="82">
                  <c:v>116.25</c:v>
                </c:pt>
                <c:pt idx="83">
                  <c:v>114.3</c:v>
                </c:pt>
                <c:pt idx="84">
                  <c:v>112.35</c:v>
                </c:pt>
                <c:pt idx="85">
                  <c:v>107.39999999999999</c:v>
                </c:pt>
                <c:pt idx="86">
                  <c:v>101.39999999999999</c:v>
                </c:pt>
                <c:pt idx="87">
                  <c:v>96</c:v>
                </c:pt>
                <c:pt idx="88">
                  <c:v>89.25</c:v>
                </c:pt>
                <c:pt idx="89">
                  <c:v>85.8</c:v>
                </c:pt>
                <c:pt idx="90">
                  <c:v>82.95</c:v>
                </c:pt>
                <c:pt idx="91">
                  <c:v>81.149999999999991</c:v>
                </c:pt>
                <c:pt idx="92">
                  <c:v>78.149999999999991</c:v>
                </c:pt>
                <c:pt idx="93">
                  <c:v>75.75</c:v>
                </c:pt>
                <c:pt idx="94">
                  <c:v>73.349999999999994</c:v>
                </c:pt>
                <c:pt idx="95">
                  <c:v>71.25</c:v>
                </c:pt>
                <c:pt idx="96">
                  <c:v>67.5</c:v>
                </c:pt>
                <c:pt idx="97">
                  <c:v>65.25</c:v>
                </c:pt>
                <c:pt idx="98">
                  <c:v>63.599999999999994</c:v>
                </c:pt>
                <c:pt idx="99">
                  <c:v>61.199999999999996</c:v>
                </c:pt>
                <c:pt idx="100">
                  <c:v>52.949999999999996</c:v>
                </c:pt>
                <c:pt idx="101">
                  <c:v>50.699999999999996</c:v>
                </c:pt>
                <c:pt idx="102">
                  <c:v>47.4</c:v>
                </c:pt>
                <c:pt idx="103">
                  <c:v>43.949999999999996</c:v>
                </c:pt>
                <c:pt idx="104">
                  <c:v>43.05</c:v>
                </c:pt>
                <c:pt idx="105">
                  <c:v>42.449999999999996</c:v>
                </c:pt>
                <c:pt idx="106">
                  <c:v>39.449999999999996</c:v>
                </c:pt>
                <c:pt idx="107">
                  <c:v>37.35</c:v>
                </c:pt>
                <c:pt idx="108">
                  <c:v>35.4</c:v>
                </c:pt>
                <c:pt idx="109">
                  <c:v>34.049999999999997</c:v>
                </c:pt>
                <c:pt idx="110">
                  <c:v>33</c:v>
                </c:pt>
                <c:pt idx="111">
                  <c:v>31.349999999999998</c:v>
                </c:pt>
                <c:pt idx="112">
                  <c:v>31.049999999999997</c:v>
                </c:pt>
                <c:pt idx="113">
                  <c:v>26.55</c:v>
                </c:pt>
                <c:pt idx="114">
                  <c:v>24.45</c:v>
                </c:pt>
                <c:pt idx="115">
                  <c:v>25.2</c:v>
                </c:pt>
                <c:pt idx="116">
                  <c:v>24.15</c:v>
                </c:pt>
                <c:pt idx="117">
                  <c:v>22.8</c:v>
                </c:pt>
                <c:pt idx="118">
                  <c:v>22.2</c:v>
                </c:pt>
                <c:pt idx="119">
                  <c:v>19.05</c:v>
                </c:pt>
                <c:pt idx="120">
                  <c:v>17.25</c:v>
                </c:pt>
                <c:pt idx="121">
                  <c:v>16.05</c:v>
                </c:pt>
                <c:pt idx="122">
                  <c:v>15.45</c:v>
                </c:pt>
                <c:pt idx="123">
                  <c:v>15.75</c:v>
                </c:pt>
                <c:pt idx="124">
                  <c:v>14.549999999999999</c:v>
                </c:pt>
                <c:pt idx="125">
                  <c:v>14.7</c:v>
                </c:pt>
                <c:pt idx="126">
                  <c:v>14.399999999999999</c:v>
                </c:pt>
                <c:pt idx="127">
                  <c:v>13.95</c:v>
                </c:pt>
                <c:pt idx="128">
                  <c:v>13.049999999999999</c:v>
                </c:pt>
                <c:pt idx="129">
                  <c:v>12.299999999999999</c:v>
                </c:pt>
                <c:pt idx="130">
                  <c:v>11.85</c:v>
                </c:pt>
                <c:pt idx="131">
                  <c:v>10.65</c:v>
                </c:pt>
                <c:pt idx="132">
                  <c:v>11.1</c:v>
                </c:pt>
                <c:pt idx="133">
                  <c:v>10.799999999999999</c:v>
                </c:pt>
                <c:pt idx="134">
                  <c:v>10.5</c:v>
                </c:pt>
                <c:pt idx="135">
                  <c:v>10.65</c:v>
                </c:pt>
                <c:pt idx="136">
                  <c:v>10.35</c:v>
                </c:pt>
                <c:pt idx="137">
                  <c:v>9.75</c:v>
                </c:pt>
                <c:pt idx="138">
                  <c:v>10.049999999999999</c:v>
                </c:pt>
                <c:pt idx="139">
                  <c:v>10.199999999999999</c:v>
                </c:pt>
                <c:pt idx="140">
                  <c:v>9.75</c:v>
                </c:pt>
                <c:pt idx="141">
                  <c:v>9</c:v>
                </c:pt>
                <c:pt idx="142">
                  <c:v>8.5499999999999989</c:v>
                </c:pt>
                <c:pt idx="143">
                  <c:v>7.9499999999999993</c:v>
                </c:pt>
                <c:pt idx="144">
                  <c:v>7.5</c:v>
                </c:pt>
                <c:pt idx="145">
                  <c:v>7.5</c:v>
                </c:pt>
                <c:pt idx="146">
                  <c:v>7.35</c:v>
                </c:pt>
                <c:pt idx="147">
                  <c:v>7.05</c:v>
                </c:pt>
                <c:pt idx="148">
                  <c:v>7.35</c:v>
                </c:pt>
                <c:pt idx="149">
                  <c:v>7.1999999999999993</c:v>
                </c:pt>
                <c:pt idx="150">
                  <c:v>7.35</c:v>
                </c:pt>
                <c:pt idx="151">
                  <c:v>6.8999999999999995</c:v>
                </c:pt>
                <c:pt idx="152">
                  <c:v>6.1499999999999995</c:v>
                </c:pt>
                <c:pt idx="153">
                  <c:v>6.6</c:v>
                </c:pt>
                <c:pt idx="154">
                  <c:v>6.75</c:v>
                </c:pt>
                <c:pt idx="155">
                  <c:v>6</c:v>
                </c:pt>
                <c:pt idx="156">
                  <c:v>5.7</c:v>
                </c:pt>
                <c:pt idx="157">
                  <c:v>7.05</c:v>
                </c:pt>
                <c:pt idx="158">
                  <c:v>6.1499999999999995</c:v>
                </c:pt>
                <c:pt idx="159">
                  <c:v>6.45</c:v>
                </c:pt>
                <c:pt idx="160">
                  <c:v>6.3</c:v>
                </c:pt>
                <c:pt idx="161">
                  <c:v>6.1499999999999995</c:v>
                </c:pt>
                <c:pt idx="162">
                  <c:v>6.1499999999999995</c:v>
                </c:pt>
                <c:pt idx="163">
                  <c:v>6.1499999999999995</c:v>
                </c:pt>
                <c:pt idx="164">
                  <c:v>6.3</c:v>
                </c:pt>
                <c:pt idx="165">
                  <c:v>6.3</c:v>
                </c:pt>
                <c:pt idx="166">
                  <c:v>6.45</c:v>
                </c:pt>
                <c:pt idx="167">
                  <c:v>6.75</c:v>
                </c:pt>
                <c:pt idx="168">
                  <c:v>6.8999999999999995</c:v>
                </c:pt>
                <c:pt idx="169">
                  <c:v>7.35</c:v>
                </c:pt>
                <c:pt idx="170">
                  <c:v>7.9499999999999993</c:v>
                </c:pt>
                <c:pt idx="171">
                  <c:v>8.25</c:v>
                </c:pt>
                <c:pt idx="172">
                  <c:v>8.4</c:v>
                </c:pt>
                <c:pt idx="173">
                  <c:v>8.25</c:v>
                </c:pt>
                <c:pt idx="174">
                  <c:v>8.4</c:v>
                </c:pt>
                <c:pt idx="175">
                  <c:v>8.6999999999999993</c:v>
                </c:pt>
                <c:pt idx="176">
                  <c:v>8.6999999999999993</c:v>
                </c:pt>
                <c:pt idx="177">
                  <c:v>9.9</c:v>
                </c:pt>
                <c:pt idx="178">
                  <c:v>10.199999999999999</c:v>
                </c:pt>
                <c:pt idx="179">
                  <c:v>10.35</c:v>
                </c:pt>
                <c:pt idx="180">
                  <c:v>9.6</c:v>
                </c:pt>
                <c:pt idx="181">
                  <c:v>10.35</c:v>
                </c:pt>
                <c:pt idx="182">
                  <c:v>9.75</c:v>
                </c:pt>
                <c:pt idx="183">
                  <c:v>9.9</c:v>
                </c:pt>
                <c:pt idx="184">
                  <c:v>10.35</c:v>
                </c:pt>
                <c:pt idx="185">
                  <c:v>10.049999999999999</c:v>
                </c:pt>
                <c:pt idx="186">
                  <c:v>11.1</c:v>
                </c:pt>
                <c:pt idx="187">
                  <c:v>11.85</c:v>
                </c:pt>
                <c:pt idx="188">
                  <c:v>12.9</c:v>
                </c:pt>
                <c:pt idx="189">
                  <c:v>14.1</c:v>
                </c:pt>
                <c:pt idx="190">
                  <c:v>16.05</c:v>
                </c:pt>
                <c:pt idx="191">
                  <c:v>16.349999999999998</c:v>
                </c:pt>
                <c:pt idx="192">
                  <c:v>18</c:v>
                </c:pt>
                <c:pt idx="193">
                  <c:v>18.149999999999999</c:v>
                </c:pt>
                <c:pt idx="194">
                  <c:v>18.149999999999999</c:v>
                </c:pt>
                <c:pt idx="195">
                  <c:v>19.95</c:v>
                </c:pt>
                <c:pt idx="196">
                  <c:v>21.3</c:v>
                </c:pt>
                <c:pt idx="197">
                  <c:v>21.45</c:v>
                </c:pt>
                <c:pt idx="198">
                  <c:v>22.5</c:v>
                </c:pt>
                <c:pt idx="199">
                  <c:v>24.599999999999998</c:v>
                </c:pt>
                <c:pt idx="200">
                  <c:v>26.25</c:v>
                </c:pt>
                <c:pt idx="201">
                  <c:v>27.3</c:v>
                </c:pt>
                <c:pt idx="202">
                  <c:v>28.05</c:v>
                </c:pt>
                <c:pt idx="203">
                  <c:v>29.549999999999997</c:v>
                </c:pt>
                <c:pt idx="204">
                  <c:v>30.15</c:v>
                </c:pt>
                <c:pt idx="205">
                  <c:v>31.049999999999997</c:v>
                </c:pt>
                <c:pt idx="206">
                  <c:v>31.799999999999997</c:v>
                </c:pt>
                <c:pt idx="207">
                  <c:v>31.2</c:v>
                </c:pt>
                <c:pt idx="208">
                  <c:v>32.25</c:v>
                </c:pt>
                <c:pt idx="209">
                  <c:v>33.299999999999997</c:v>
                </c:pt>
                <c:pt idx="210">
                  <c:v>34.799999999999997</c:v>
                </c:pt>
                <c:pt idx="211">
                  <c:v>35.85</c:v>
                </c:pt>
                <c:pt idx="212">
                  <c:v>36.6</c:v>
                </c:pt>
                <c:pt idx="213">
                  <c:v>36.9</c:v>
                </c:pt>
                <c:pt idx="214">
                  <c:v>36.6</c:v>
                </c:pt>
                <c:pt idx="215">
                  <c:v>37.049999999999997</c:v>
                </c:pt>
                <c:pt idx="216">
                  <c:v>38.1</c:v>
                </c:pt>
                <c:pt idx="217">
                  <c:v>39.6</c:v>
                </c:pt>
                <c:pt idx="218">
                  <c:v>40.65</c:v>
                </c:pt>
                <c:pt idx="219">
                  <c:v>42</c:v>
                </c:pt>
                <c:pt idx="220">
                  <c:v>43.65</c:v>
                </c:pt>
                <c:pt idx="221">
                  <c:v>44.1</c:v>
                </c:pt>
                <c:pt idx="222">
                  <c:v>44.55</c:v>
                </c:pt>
                <c:pt idx="223">
                  <c:v>45.449999999999996</c:v>
                </c:pt>
                <c:pt idx="224">
                  <c:v>48.449999999999996</c:v>
                </c:pt>
                <c:pt idx="225">
                  <c:v>47.85</c:v>
                </c:pt>
                <c:pt idx="226">
                  <c:v>50.55</c:v>
                </c:pt>
                <c:pt idx="227">
                  <c:v>53.699999999999996</c:v>
                </c:pt>
                <c:pt idx="228">
                  <c:v>58.05</c:v>
                </c:pt>
                <c:pt idx="229">
                  <c:v>58.5</c:v>
                </c:pt>
                <c:pt idx="230">
                  <c:v>63</c:v>
                </c:pt>
                <c:pt idx="231">
                  <c:v>67.8</c:v>
                </c:pt>
                <c:pt idx="232">
                  <c:v>77.099999999999994</c:v>
                </c:pt>
                <c:pt idx="233">
                  <c:v>80.849999999999994</c:v>
                </c:pt>
                <c:pt idx="234">
                  <c:v>87.899999999999991</c:v>
                </c:pt>
                <c:pt idx="235">
                  <c:v>95.7</c:v>
                </c:pt>
                <c:pt idx="236">
                  <c:v>105.75</c:v>
                </c:pt>
                <c:pt idx="237">
                  <c:v>112.5</c:v>
                </c:pt>
                <c:pt idx="238">
                  <c:v>119.55</c:v>
                </c:pt>
                <c:pt idx="239">
                  <c:v>130.5</c:v>
                </c:pt>
                <c:pt idx="240">
                  <c:v>138.9</c:v>
                </c:pt>
                <c:pt idx="241">
                  <c:v>148.79999999999998</c:v>
                </c:pt>
                <c:pt idx="242">
                  <c:v>157.35</c:v>
                </c:pt>
                <c:pt idx="243">
                  <c:v>169.2</c:v>
                </c:pt>
                <c:pt idx="244">
                  <c:v>181.2</c:v>
                </c:pt>
                <c:pt idx="245">
                  <c:v>192.6</c:v>
                </c:pt>
                <c:pt idx="246">
                  <c:v>211.65</c:v>
                </c:pt>
                <c:pt idx="247">
                  <c:v>230.39999999999998</c:v>
                </c:pt>
                <c:pt idx="248">
                  <c:v>247.64999999999998</c:v>
                </c:pt>
                <c:pt idx="249">
                  <c:v>261.89999999999998</c:v>
                </c:pt>
                <c:pt idx="250">
                  <c:v>276.45</c:v>
                </c:pt>
                <c:pt idx="251">
                  <c:v>290.84999999999997</c:v>
                </c:pt>
                <c:pt idx="252">
                  <c:v>303.3</c:v>
                </c:pt>
                <c:pt idx="253">
                  <c:v>333.75</c:v>
                </c:pt>
                <c:pt idx="254">
                  <c:v>343.8</c:v>
                </c:pt>
                <c:pt idx="255">
                  <c:v>358.65</c:v>
                </c:pt>
                <c:pt idx="256">
                  <c:v>377.25</c:v>
                </c:pt>
                <c:pt idx="257">
                  <c:v>395.09999999999997</c:v>
                </c:pt>
                <c:pt idx="258">
                  <c:v>412.34999999999997</c:v>
                </c:pt>
                <c:pt idx="259">
                  <c:v>427.34999999999997</c:v>
                </c:pt>
                <c:pt idx="260">
                  <c:v>445.65</c:v>
                </c:pt>
                <c:pt idx="261">
                  <c:v>462.15</c:v>
                </c:pt>
                <c:pt idx="262">
                  <c:v>475.5</c:v>
                </c:pt>
                <c:pt idx="263">
                  <c:v>484.5</c:v>
                </c:pt>
                <c:pt idx="264">
                  <c:v>495.9</c:v>
                </c:pt>
                <c:pt idx="265">
                  <c:v>513.29999999999995</c:v>
                </c:pt>
                <c:pt idx="266">
                  <c:v>523.79999999999995</c:v>
                </c:pt>
                <c:pt idx="267">
                  <c:v>541.79999999999995</c:v>
                </c:pt>
                <c:pt idx="268">
                  <c:v>550.5</c:v>
                </c:pt>
                <c:pt idx="269">
                  <c:v>556.79999999999995</c:v>
                </c:pt>
                <c:pt idx="270">
                  <c:v>562.19999999999993</c:v>
                </c:pt>
                <c:pt idx="271">
                  <c:v>563.69999999999993</c:v>
                </c:pt>
                <c:pt idx="272">
                  <c:v>570.15</c:v>
                </c:pt>
                <c:pt idx="273">
                  <c:v>571.5</c:v>
                </c:pt>
                <c:pt idx="274">
                  <c:v>572.4</c:v>
                </c:pt>
                <c:pt idx="275">
                  <c:v>577.19999999999993</c:v>
                </c:pt>
                <c:pt idx="276">
                  <c:v>576.9</c:v>
                </c:pt>
                <c:pt idx="277">
                  <c:v>567.29999999999995</c:v>
                </c:pt>
                <c:pt idx="278">
                  <c:v>564.29999999999995</c:v>
                </c:pt>
                <c:pt idx="279">
                  <c:v>562.94999999999993</c:v>
                </c:pt>
                <c:pt idx="280">
                  <c:v>561.6</c:v>
                </c:pt>
                <c:pt idx="281">
                  <c:v>549.44999999999993</c:v>
                </c:pt>
                <c:pt idx="282">
                  <c:v>542.4</c:v>
                </c:pt>
                <c:pt idx="283">
                  <c:v>539.54999999999995</c:v>
                </c:pt>
                <c:pt idx="284">
                  <c:v>535.04999999999995</c:v>
                </c:pt>
                <c:pt idx="285">
                  <c:v>527.54999999999995</c:v>
                </c:pt>
                <c:pt idx="286">
                  <c:v>518.1</c:v>
                </c:pt>
                <c:pt idx="287">
                  <c:v>507.29999999999995</c:v>
                </c:pt>
                <c:pt idx="288">
                  <c:v>501.75</c:v>
                </c:pt>
                <c:pt idx="289">
                  <c:v>498</c:v>
                </c:pt>
                <c:pt idx="290">
                  <c:v>493.65</c:v>
                </c:pt>
                <c:pt idx="291">
                  <c:v>489.75</c:v>
                </c:pt>
                <c:pt idx="292">
                  <c:v>479.84999999999997</c:v>
                </c:pt>
                <c:pt idx="293">
                  <c:v>473.7</c:v>
                </c:pt>
                <c:pt idx="294">
                  <c:v>464.25</c:v>
                </c:pt>
                <c:pt idx="295">
                  <c:v>450.45</c:v>
                </c:pt>
                <c:pt idx="296">
                  <c:v>438.9</c:v>
                </c:pt>
                <c:pt idx="297">
                  <c:v>428.25</c:v>
                </c:pt>
                <c:pt idx="298">
                  <c:v>422.84999999999997</c:v>
                </c:pt>
                <c:pt idx="299">
                  <c:v>417.59999999999997</c:v>
                </c:pt>
                <c:pt idx="300">
                  <c:v>411.45</c:v>
                </c:pt>
                <c:pt idx="301">
                  <c:v>409.65</c:v>
                </c:pt>
                <c:pt idx="302">
                  <c:v>403.05</c:v>
                </c:pt>
                <c:pt idx="303">
                  <c:v>393.59999999999997</c:v>
                </c:pt>
                <c:pt idx="304">
                  <c:v>388.34999999999997</c:v>
                </c:pt>
                <c:pt idx="305">
                  <c:v>387.59999999999997</c:v>
                </c:pt>
                <c:pt idx="306">
                  <c:v>387.3</c:v>
                </c:pt>
                <c:pt idx="307">
                  <c:v>387</c:v>
                </c:pt>
                <c:pt idx="308">
                  <c:v>384.75</c:v>
                </c:pt>
                <c:pt idx="309">
                  <c:v>382.34999999999997</c:v>
                </c:pt>
                <c:pt idx="310">
                  <c:v>379.2</c:v>
                </c:pt>
                <c:pt idx="311">
                  <c:v>383.25</c:v>
                </c:pt>
                <c:pt idx="312">
                  <c:v>382.95</c:v>
                </c:pt>
                <c:pt idx="313">
                  <c:v>385.34999999999997</c:v>
                </c:pt>
                <c:pt idx="314">
                  <c:v>387.45</c:v>
                </c:pt>
                <c:pt idx="315">
                  <c:v>386.84999999999997</c:v>
                </c:pt>
                <c:pt idx="316">
                  <c:v>385.34999999999997</c:v>
                </c:pt>
                <c:pt idx="317">
                  <c:v>385.65</c:v>
                </c:pt>
                <c:pt idx="318">
                  <c:v>388.05</c:v>
                </c:pt>
                <c:pt idx="319">
                  <c:v>388.05</c:v>
                </c:pt>
                <c:pt idx="320">
                  <c:v>388.95</c:v>
                </c:pt>
                <c:pt idx="321">
                  <c:v>392.25</c:v>
                </c:pt>
                <c:pt idx="322">
                  <c:v>396.3</c:v>
                </c:pt>
                <c:pt idx="323">
                  <c:v>395.4</c:v>
                </c:pt>
                <c:pt idx="324">
                  <c:v>386.84999999999997</c:v>
                </c:pt>
                <c:pt idx="325">
                  <c:v>383.55</c:v>
                </c:pt>
                <c:pt idx="326">
                  <c:v>378.3</c:v>
                </c:pt>
                <c:pt idx="327">
                  <c:v>378</c:v>
                </c:pt>
                <c:pt idx="328">
                  <c:v>375.45</c:v>
                </c:pt>
                <c:pt idx="329">
                  <c:v>381.59999999999997</c:v>
                </c:pt>
                <c:pt idx="330">
                  <c:v>373.05</c:v>
                </c:pt>
                <c:pt idx="331">
                  <c:v>369.15</c:v>
                </c:pt>
                <c:pt idx="332">
                  <c:v>362.7</c:v>
                </c:pt>
                <c:pt idx="333">
                  <c:v>358.5</c:v>
                </c:pt>
                <c:pt idx="334">
                  <c:v>357.9</c:v>
                </c:pt>
                <c:pt idx="335">
                  <c:v>360</c:v>
                </c:pt>
                <c:pt idx="336">
                  <c:v>363.15</c:v>
                </c:pt>
                <c:pt idx="337">
                  <c:v>355.8</c:v>
                </c:pt>
                <c:pt idx="338">
                  <c:v>352.8</c:v>
                </c:pt>
                <c:pt idx="339">
                  <c:v>343.2</c:v>
                </c:pt>
                <c:pt idx="340">
                  <c:v>340.5</c:v>
                </c:pt>
                <c:pt idx="341">
                  <c:v>332.7</c:v>
                </c:pt>
                <c:pt idx="342">
                  <c:v>332.25</c:v>
                </c:pt>
                <c:pt idx="343">
                  <c:v>337.8</c:v>
                </c:pt>
                <c:pt idx="344">
                  <c:v>332.09999999999997</c:v>
                </c:pt>
                <c:pt idx="345">
                  <c:v>321.75</c:v>
                </c:pt>
                <c:pt idx="346">
                  <c:v>322.64999999999998</c:v>
                </c:pt>
                <c:pt idx="347">
                  <c:v>321.3</c:v>
                </c:pt>
                <c:pt idx="348">
                  <c:v>316.5</c:v>
                </c:pt>
                <c:pt idx="349">
                  <c:v>316.05</c:v>
                </c:pt>
                <c:pt idx="350">
                  <c:v>321.45</c:v>
                </c:pt>
                <c:pt idx="351">
                  <c:v>321.45</c:v>
                </c:pt>
                <c:pt idx="352">
                  <c:v>319.2</c:v>
                </c:pt>
                <c:pt idx="353">
                  <c:v>318.89999999999998</c:v>
                </c:pt>
                <c:pt idx="354">
                  <c:v>314.25</c:v>
                </c:pt>
                <c:pt idx="355">
                  <c:v>309.3</c:v>
                </c:pt>
                <c:pt idx="356">
                  <c:v>312.75</c:v>
                </c:pt>
                <c:pt idx="357">
                  <c:v>313.34999999999997</c:v>
                </c:pt>
                <c:pt idx="358">
                  <c:v>311.09999999999997</c:v>
                </c:pt>
                <c:pt idx="359">
                  <c:v>306.45</c:v>
                </c:pt>
                <c:pt idx="360">
                  <c:v>306.75</c:v>
                </c:pt>
                <c:pt idx="361">
                  <c:v>308.84999999999997</c:v>
                </c:pt>
                <c:pt idx="362">
                  <c:v>309.45</c:v>
                </c:pt>
                <c:pt idx="363">
                  <c:v>314.09999999999997</c:v>
                </c:pt>
                <c:pt idx="364">
                  <c:v>317.7</c:v>
                </c:pt>
                <c:pt idx="365">
                  <c:v>321.89999999999998</c:v>
                </c:pt>
                <c:pt idx="366">
                  <c:v>323.55</c:v>
                </c:pt>
                <c:pt idx="367">
                  <c:v>325.2</c:v>
                </c:pt>
                <c:pt idx="368">
                  <c:v>329.09999999999997</c:v>
                </c:pt>
                <c:pt idx="369">
                  <c:v>332.4</c:v>
                </c:pt>
                <c:pt idx="370">
                  <c:v>334.65</c:v>
                </c:pt>
                <c:pt idx="371">
                  <c:v>343.34999999999997</c:v>
                </c:pt>
                <c:pt idx="372">
                  <c:v>349.05</c:v>
                </c:pt>
                <c:pt idx="373">
                  <c:v>361.65</c:v>
                </c:pt>
                <c:pt idx="374">
                  <c:v>371.25</c:v>
                </c:pt>
                <c:pt idx="375">
                  <c:v>378.75</c:v>
                </c:pt>
                <c:pt idx="376">
                  <c:v>385.65</c:v>
                </c:pt>
                <c:pt idx="377">
                  <c:v>390.75</c:v>
                </c:pt>
                <c:pt idx="378">
                  <c:v>405</c:v>
                </c:pt>
                <c:pt idx="379">
                  <c:v>413.4</c:v>
                </c:pt>
                <c:pt idx="380">
                  <c:v>424.05</c:v>
                </c:pt>
                <c:pt idx="381">
                  <c:v>428.84999999999997</c:v>
                </c:pt>
                <c:pt idx="382">
                  <c:v>437.09999999999997</c:v>
                </c:pt>
                <c:pt idx="383">
                  <c:v>447.3</c:v>
                </c:pt>
                <c:pt idx="384">
                  <c:v>462.29999999999995</c:v>
                </c:pt>
                <c:pt idx="385">
                  <c:v>473.54999999999995</c:v>
                </c:pt>
                <c:pt idx="386">
                  <c:v>488.4</c:v>
                </c:pt>
                <c:pt idx="387">
                  <c:v>497.54999999999995</c:v>
                </c:pt>
                <c:pt idx="388">
                  <c:v>499.95</c:v>
                </c:pt>
                <c:pt idx="389">
                  <c:v>504.59999999999997</c:v>
                </c:pt>
                <c:pt idx="390">
                  <c:v>508.04999999999995</c:v>
                </c:pt>
                <c:pt idx="391">
                  <c:v>517.19999999999993</c:v>
                </c:pt>
                <c:pt idx="392">
                  <c:v>526.5</c:v>
                </c:pt>
                <c:pt idx="393">
                  <c:v>531.9</c:v>
                </c:pt>
                <c:pt idx="394">
                  <c:v>538.19999999999993</c:v>
                </c:pt>
                <c:pt idx="395">
                  <c:v>543</c:v>
                </c:pt>
                <c:pt idx="396">
                  <c:v>544.19999999999993</c:v>
                </c:pt>
                <c:pt idx="397">
                  <c:v>545.25</c:v>
                </c:pt>
                <c:pt idx="398">
                  <c:v>551.85</c:v>
                </c:pt>
                <c:pt idx="399">
                  <c:v>558.15</c:v>
                </c:pt>
                <c:pt idx="400">
                  <c:v>557.4</c:v>
                </c:pt>
                <c:pt idx="401">
                  <c:v>556.5</c:v>
                </c:pt>
                <c:pt idx="402">
                  <c:v>552.15</c:v>
                </c:pt>
                <c:pt idx="403">
                  <c:v>555.6</c:v>
                </c:pt>
                <c:pt idx="404">
                  <c:v>557.1</c:v>
                </c:pt>
                <c:pt idx="405">
                  <c:v>555.44999999999993</c:v>
                </c:pt>
                <c:pt idx="406">
                  <c:v>560.54999999999995</c:v>
                </c:pt>
                <c:pt idx="407">
                  <c:v>561.44999999999993</c:v>
                </c:pt>
                <c:pt idx="408">
                  <c:v>552.44999999999993</c:v>
                </c:pt>
                <c:pt idx="409">
                  <c:v>549.44999999999993</c:v>
                </c:pt>
                <c:pt idx="410">
                  <c:v>540.44999999999993</c:v>
                </c:pt>
                <c:pt idx="411">
                  <c:v>538.19999999999993</c:v>
                </c:pt>
                <c:pt idx="412">
                  <c:v>537.75</c:v>
                </c:pt>
                <c:pt idx="413">
                  <c:v>538.94999999999993</c:v>
                </c:pt>
                <c:pt idx="414">
                  <c:v>528.9</c:v>
                </c:pt>
                <c:pt idx="415">
                  <c:v>523.5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[$-410]\d\-mmm;@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43885</c:v>
                </c:pt>
                <c:pt idx="15">
                  <c:v>43886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43890</c:v>
                </c:pt>
                <c:pt idx="20">
                  <c:v>43891</c:v>
                </c:pt>
                <c:pt idx="21">
                  <c:v>43892</c:v>
                </c:pt>
                <c:pt idx="22">
                  <c:v>43893</c:v>
                </c:pt>
                <c:pt idx="23">
                  <c:v>43894</c:v>
                </c:pt>
                <c:pt idx="24">
                  <c:v>43895</c:v>
                </c:pt>
                <c:pt idx="25">
                  <c:v>43896</c:v>
                </c:pt>
                <c:pt idx="26">
                  <c:v>43897</c:v>
                </c:pt>
                <c:pt idx="27">
                  <c:v>43898</c:v>
                </c:pt>
                <c:pt idx="28">
                  <c:v>43899</c:v>
                </c:pt>
                <c:pt idx="29">
                  <c:v>43900</c:v>
                </c:pt>
                <c:pt idx="30">
                  <c:v>43901</c:v>
                </c:pt>
                <c:pt idx="31">
                  <c:v>43902</c:v>
                </c:pt>
                <c:pt idx="32">
                  <c:v>43903</c:v>
                </c:pt>
                <c:pt idx="33">
                  <c:v>43904</c:v>
                </c:pt>
                <c:pt idx="34">
                  <c:v>43905</c:v>
                </c:pt>
                <c:pt idx="35">
                  <c:v>43906</c:v>
                </c:pt>
                <c:pt idx="36">
                  <c:v>43907</c:v>
                </c:pt>
                <c:pt idx="37">
                  <c:v>43908</c:v>
                </c:pt>
                <c:pt idx="38">
                  <c:v>43909</c:v>
                </c:pt>
                <c:pt idx="39">
                  <c:v>43910</c:v>
                </c:pt>
                <c:pt idx="40">
                  <c:v>43911</c:v>
                </c:pt>
                <c:pt idx="41">
                  <c:v>43912</c:v>
                </c:pt>
                <c:pt idx="42">
                  <c:v>43913</c:v>
                </c:pt>
                <c:pt idx="43">
                  <c:v>43914</c:v>
                </c:pt>
                <c:pt idx="44">
                  <c:v>43915</c:v>
                </c:pt>
                <c:pt idx="45">
                  <c:v>43916</c:v>
                </c:pt>
                <c:pt idx="46">
                  <c:v>43917</c:v>
                </c:pt>
                <c:pt idx="47">
                  <c:v>43918</c:v>
                </c:pt>
                <c:pt idx="48">
                  <c:v>43919</c:v>
                </c:pt>
                <c:pt idx="49">
                  <c:v>43920</c:v>
                </c:pt>
                <c:pt idx="50">
                  <c:v>43921</c:v>
                </c:pt>
                <c:pt idx="51">
                  <c:v>43922</c:v>
                </c:pt>
                <c:pt idx="52">
                  <c:v>43923</c:v>
                </c:pt>
                <c:pt idx="53">
                  <c:v>43924</c:v>
                </c:pt>
                <c:pt idx="54">
                  <c:v>43925</c:v>
                </c:pt>
                <c:pt idx="55">
                  <c:v>43926</c:v>
                </c:pt>
                <c:pt idx="56">
                  <c:v>43927</c:v>
                </c:pt>
                <c:pt idx="57">
                  <c:v>43928</c:v>
                </c:pt>
                <c:pt idx="58">
                  <c:v>43929</c:v>
                </c:pt>
                <c:pt idx="59">
                  <c:v>43930</c:v>
                </c:pt>
                <c:pt idx="60">
                  <c:v>43931</c:v>
                </c:pt>
                <c:pt idx="61">
                  <c:v>43932</c:v>
                </c:pt>
                <c:pt idx="62">
                  <c:v>43933</c:v>
                </c:pt>
                <c:pt idx="63">
                  <c:v>43934</c:v>
                </c:pt>
                <c:pt idx="64">
                  <c:v>43935</c:v>
                </c:pt>
                <c:pt idx="65">
                  <c:v>43936</c:v>
                </c:pt>
                <c:pt idx="66">
                  <c:v>43937</c:v>
                </c:pt>
                <c:pt idx="67">
                  <c:v>43938</c:v>
                </c:pt>
                <c:pt idx="68">
                  <c:v>43939</c:v>
                </c:pt>
                <c:pt idx="69">
                  <c:v>43940</c:v>
                </c:pt>
                <c:pt idx="70">
                  <c:v>43941</c:v>
                </c:pt>
                <c:pt idx="71">
                  <c:v>43942</c:v>
                </c:pt>
                <c:pt idx="72">
                  <c:v>43943</c:v>
                </c:pt>
                <c:pt idx="73">
                  <c:v>43944</c:v>
                </c:pt>
                <c:pt idx="74">
                  <c:v>43945</c:v>
                </c:pt>
                <c:pt idx="75">
                  <c:v>43946</c:v>
                </c:pt>
                <c:pt idx="76">
                  <c:v>43947</c:v>
                </c:pt>
                <c:pt idx="77">
                  <c:v>43948</c:v>
                </c:pt>
                <c:pt idx="78">
                  <c:v>43949</c:v>
                </c:pt>
                <c:pt idx="79">
                  <c:v>43950</c:v>
                </c:pt>
                <c:pt idx="80">
                  <c:v>43951</c:v>
                </c:pt>
                <c:pt idx="81">
                  <c:v>43952</c:v>
                </c:pt>
                <c:pt idx="82">
                  <c:v>43953</c:v>
                </c:pt>
                <c:pt idx="83">
                  <c:v>43954</c:v>
                </c:pt>
                <c:pt idx="84">
                  <c:v>43955</c:v>
                </c:pt>
                <c:pt idx="85">
                  <c:v>43956</c:v>
                </c:pt>
                <c:pt idx="86">
                  <c:v>43957</c:v>
                </c:pt>
                <c:pt idx="87">
                  <c:v>43958</c:v>
                </c:pt>
                <c:pt idx="88">
                  <c:v>43959</c:v>
                </c:pt>
                <c:pt idx="89">
                  <c:v>43960</c:v>
                </c:pt>
                <c:pt idx="90">
                  <c:v>43961</c:v>
                </c:pt>
                <c:pt idx="91">
                  <c:v>43962</c:v>
                </c:pt>
                <c:pt idx="92">
                  <c:v>43963</c:v>
                </c:pt>
                <c:pt idx="93">
                  <c:v>43964</c:v>
                </c:pt>
                <c:pt idx="94">
                  <c:v>43965</c:v>
                </c:pt>
                <c:pt idx="95">
                  <c:v>43966</c:v>
                </c:pt>
                <c:pt idx="96">
                  <c:v>43967</c:v>
                </c:pt>
                <c:pt idx="97">
                  <c:v>43968</c:v>
                </c:pt>
                <c:pt idx="98">
                  <c:v>43969</c:v>
                </c:pt>
                <c:pt idx="99">
                  <c:v>43970</c:v>
                </c:pt>
                <c:pt idx="100">
                  <c:v>43971</c:v>
                </c:pt>
                <c:pt idx="101">
                  <c:v>43972</c:v>
                </c:pt>
                <c:pt idx="102">
                  <c:v>43973</c:v>
                </c:pt>
                <c:pt idx="103">
                  <c:v>43974</c:v>
                </c:pt>
                <c:pt idx="104">
                  <c:v>43975</c:v>
                </c:pt>
                <c:pt idx="105">
                  <c:v>43976</c:v>
                </c:pt>
                <c:pt idx="106">
                  <c:v>43977</c:v>
                </c:pt>
                <c:pt idx="107">
                  <c:v>43978</c:v>
                </c:pt>
                <c:pt idx="108">
                  <c:v>43979</c:v>
                </c:pt>
                <c:pt idx="109">
                  <c:v>43980</c:v>
                </c:pt>
                <c:pt idx="110">
                  <c:v>43981</c:v>
                </c:pt>
                <c:pt idx="111">
                  <c:v>43982</c:v>
                </c:pt>
                <c:pt idx="112">
                  <c:v>43983</c:v>
                </c:pt>
                <c:pt idx="113">
                  <c:v>43984</c:v>
                </c:pt>
                <c:pt idx="114">
                  <c:v>43985</c:v>
                </c:pt>
                <c:pt idx="115">
                  <c:v>43986</c:v>
                </c:pt>
                <c:pt idx="116">
                  <c:v>43987</c:v>
                </c:pt>
                <c:pt idx="117">
                  <c:v>43988</c:v>
                </c:pt>
                <c:pt idx="118">
                  <c:v>43989</c:v>
                </c:pt>
                <c:pt idx="119">
                  <c:v>43990</c:v>
                </c:pt>
                <c:pt idx="120">
                  <c:v>43991</c:v>
                </c:pt>
                <c:pt idx="121">
                  <c:v>43992</c:v>
                </c:pt>
                <c:pt idx="122">
                  <c:v>43993</c:v>
                </c:pt>
                <c:pt idx="123">
                  <c:v>43994</c:v>
                </c:pt>
                <c:pt idx="124">
                  <c:v>43995</c:v>
                </c:pt>
                <c:pt idx="125">
                  <c:v>43996</c:v>
                </c:pt>
                <c:pt idx="126">
                  <c:v>43997</c:v>
                </c:pt>
                <c:pt idx="127">
                  <c:v>43998</c:v>
                </c:pt>
                <c:pt idx="128">
                  <c:v>43999</c:v>
                </c:pt>
                <c:pt idx="129">
                  <c:v>44000</c:v>
                </c:pt>
                <c:pt idx="130">
                  <c:v>44001</c:v>
                </c:pt>
                <c:pt idx="131">
                  <c:v>44002</c:v>
                </c:pt>
                <c:pt idx="132">
                  <c:v>44003</c:v>
                </c:pt>
                <c:pt idx="133">
                  <c:v>44004</c:v>
                </c:pt>
                <c:pt idx="134">
                  <c:v>44005</c:v>
                </c:pt>
                <c:pt idx="135">
                  <c:v>44006</c:v>
                </c:pt>
                <c:pt idx="136">
                  <c:v>44007</c:v>
                </c:pt>
                <c:pt idx="137">
                  <c:v>44008</c:v>
                </c:pt>
                <c:pt idx="138">
                  <c:v>44009</c:v>
                </c:pt>
                <c:pt idx="139">
                  <c:v>44010</c:v>
                </c:pt>
                <c:pt idx="140">
                  <c:v>44011</c:v>
                </c:pt>
                <c:pt idx="141">
                  <c:v>44012</c:v>
                </c:pt>
                <c:pt idx="142">
                  <c:v>44013</c:v>
                </c:pt>
                <c:pt idx="143">
                  <c:v>44014</c:v>
                </c:pt>
                <c:pt idx="144">
                  <c:v>44015</c:v>
                </c:pt>
                <c:pt idx="145">
                  <c:v>44016</c:v>
                </c:pt>
                <c:pt idx="146">
                  <c:v>44017</c:v>
                </c:pt>
                <c:pt idx="147">
                  <c:v>44018</c:v>
                </c:pt>
                <c:pt idx="148">
                  <c:v>44019</c:v>
                </c:pt>
                <c:pt idx="149">
                  <c:v>44020</c:v>
                </c:pt>
                <c:pt idx="150">
                  <c:v>44021</c:v>
                </c:pt>
                <c:pt idx="151">
                  <c:v>44022</c:v>
                </c:pt>
                <c:pt idx="152">
                  <c:v>44023</c:v>
                </c:pt>
                <c:pt idx="153">
                  <c:v>44024</c:v>
                </c:pt>
                <c:pt idx="154">
                  <c:v>44025</c:v>
                </c:pt>
                <c:pt idx="155">
                  <c:v>44026</c:v>
                </c:pt>
                <c:pt idx="156">
                  <c:v>44027</c:v>
                </c:pt>
                <c:pt idx="157">
                  <c:v>44028</c:v>
                </c:pt>
                <c:pt idx="158">
                  <c:v>44029</c:v>
                </c:pt>
                <c:pt idx="159">
                  <c:v>44030</c:v>
                </c:pt>
                <c:pt idx="160">
                  <c:v>44031</c:v>
                </c:pt>
                <c:pt idx="161">
                  <c:v>44032</c:v>
                </c:pt>
                <c:pt idx="162">
                  <c:v>44033</c:v>
                </c:pt>
                <c:pt idx="163">
                  <c:v>44034</c:v>
                </c:pt>
                <c:pt idx="164">
                  <c:v>44035</c:v>
                </c:pt>
                <c:pt idx="165">
                  <c:v>44036</c:v>
                </c:pt>
                <c:pt idx="166">
                  <c:v>44037</c:v>
                </c:pt>
                <c:pt idx="167">
                  <c:v>44038</c:v>
                </c:pt>
                <c:pt idx="168">
                  <c:v>44039</c:v>
                </c:pt>
                <c:pt idx="169">
                  <c:v>44040</c:v>
                </c:pt>
                <c:pt idx="170">
                  <c:v>44041</c:v>
                </c:pt>
                <c:pt idx="171">
                  <c:v>44042</c:v>
                </c:pt>
                <c:pt idx="172">
                  <c:v>44043</c:v>
                </c:pt>
                <c:pt idx="173">
                  <c:v>44044</c:v>
                </c:pt>
                <c:pt idx="174">
                  <c:v>44045</c:v>
                </c:pt>
                <c:pt idx="175">
                  <c:v>44046</c:v>
                </c:pt>
                <c:pt idx="176">
                  <c:v>44047</c:v>
                </c:pt>
                <c:pt idx="177">
                  <c:v>44048</c:v>
                </c:pt>
                <c:pt idx="178">
                  <c:v>44049</c:v>
                </c:pt>
                <c:pt idx="179">
                  <c:v>44050</c:v>
                </c:pt>
                <c:pt idx="180">
                  <c:v>44051</c:v>
                </c:pt>
                <c:pt idx="181">
                  <c:v>44052</c:v>
                </c:pt>
                <c:pt idx="182">
                  <c:v>44053</c:v>
                </c:pt>
                <c:pt idx="183">
                  <c:v>44054</c:v>
                </c:pt>
                <c:pt idx="184">
                  <c:v>44055</c:v>
                </c:pt>
                <c:pt idx="185">
                  <c:v>44056</c:v>
                </c:pt>
                <c:pt idx="186">
                  <c:v>44057</c:v>
                </c:pt>
                <c:pt idx="187">
                  <c:v>44058</c:v>
                </c:pt>
                <c:pt idx="188">
                  <c:v>44059</c:v>
                </c:pt>
                <c:pt idx="189">
                  <c:v>44060</c:v>
                </c:pt>
                <c:pt idx="190">
                  <c:v>44061</c:v>
                </c:pt>
                <c:pt idx="191">
                  <c:v>44062</c:v>
                </c:pt>
                <c:pt idx="192">
                  <c:v>44063</c:v>
                </c:pt>
                <c:pt idx="193">
                  <c:v>44064</c:v>
                </c:pt>
                <c:pt idx="194">
                  <c:v>44065</c:v>
                </c:pt>
                <c:pt idx="195">
                  <c:v>44066</c:v>
                </c:pt>
                <c:pt idx="196">
                  <c:v>44067</c:v>
                </c:pt>
                <c:pt idx="197">
                  <c:v>44068</c:v>
                </c:pt>
                <c:pt idx="198">
                  <c:v>44069</c:v>
                </c:pt>
                <c:pt idx="199">
                  <c:v>44070</c:v>
                </c:pt>
                <c:pt idx="200">
                  <c:v>44071</c:v>
                </c:pt>
                <c:pt idx="201">
                  <c:v>44072</c:v>
                </c:pt>
                <c:pt idx="202">
                  <c:v>44073</c:v>
                </c:pt>
                <c:pt idx="203">
                  <c:v>44074</c:v>
                </c:pt>
                <c:pt idx="204">
                  <c:v>44075</c:v>
                </c:pt>
                <c:pt idx="205">
                  <c:v>44076</c:v>
                </c:pt>
                <c:pt idx="206">
                  <c:v>44077</c:v>
                </c:pt>
                <c:pt idx="207">
                  <c:v>44078</c:v>
                </c:pt>
                <c:pt idx="208">
                  <c:v>44079</c:v>
                </c:pt>
                <c:pt idx="209">
                  <c:v>44080</c:v>
                </c:pt>
                <c:pt idx="210">
                  <c:v>44081</c:v>
                </c:pt>
                <c:pt idx="211">
                  <c:v>44082</c:v>
                </c:pt>
                <c:pt idx="212">
                  <c:v>44083</c:v>
                </c:pt>
                <c:pt idx="213">
                  <c:v>44084</c:v>
                </c:pt>
                <c:pt idx="214">
                  <c:v>44085</c:v>
                </c:pt>
                <c:pt idx="215">
                  <c:v>44086</c:v>
                </c:pt>
                <c:pt idx="216">
                  <c:v>44087</c:v>
                </c:pt>
                <c:pt idx="217">
                  <c:v>44088</c:v>
                </c:pt>
                <c:pt idx="218">
                  <c:v>44089</c:v>
                </c:pt>
                <c:pt idx="219">
                  <c:v>44090</c:v>
                </c:pt>
                <c:pt idx="220">
                  <c:v>44091</c:v>
                </c:pt>
                <c:pt idx="221">
                  <c:v>44092</c:v>
                </c:pt>
                <c:pt idx="222">
                  <c:v>44093</c:v>
                </c:pt>
                <c:pt idx="223">
                  <c:v>44094</c:v>
                </c:pt>
                <c:pt idx="224">
                  <c:v>44095</c:v>
                </c:pt>
                <c:pt idx="225">
                  <c:v>44096</c:v>
                </c:pt>
                <c:pt idx="226">
                  <c:v>44097</c:v>
                </c:pt>
                <c:pt idx="227">
                  <c:v>44098</c:v>
                </c:pt>
                <c:pt idx="228">
                  <c:v>44099</c:v>
                </c:pt>
                <c:pt idx="229">
                  <c:v>44100</c:v>
                </c:pt>
                <c:pt idx="230">
                  <c:v>44101</c:v>
                </c:pt>
                <c:pt idx="231">
                  <c:v>44102</c:v>
                </c:pt>
                <c:pt idx="232">
                  <c:v>44103</c:v>
                </c:pt>
                <c:pt idx="233">
                  <c:v>44104</c:v>
                </c:pt>
                <c:pt idx="234">
                  <c:v>44105</c:v>
                </c:pt>
                <c:pt idx="235">
                  <c:v>44106</c:v>
                </c:pt>
                <c:pt idx="236">
                  <c:v>44107</c:v>
                </c:pt>
                <c:pt idx="237">
                  <c:v>44108</c:v>
                </c:pt>
                <c:pt idx="238">
                  <c:v>44109</c:v>
                </c:pt>
                <c:pt idx="239">
                  <c:v>44110</c:v>
                </c:pt>
                <c:pt idx="240">
                  <c:v>44111</c:v>
                </c:pt>
                <c:pt idx="241">
                  <c:v>44112</c:v>
                </c:pt>
                <c:pt idx="242">
                  <c:v>44113</c:v>
                </c:pt>
                <c:pt idx="243">
                  <c:v>44114</c:v>
                </c:pt>
                <c:pt idx="244">
                  <c:v>44115</c:v>
                </c:pt>
                <c:pt idx="245">
                  <c:v>44116</c:v>
                </c:pt>
                <c:pt idx="246">
                  <c:v>44117</c:v>
                </c:pt>
                <c:pt idx="247">
                  <c:v>44118</c:v>
                </c:pt>
                <c:pt idx="248">
                  <c:v>44119</c:v>
                </c:pt>
                <c:pt idx="249">
                  <c:v>44120</c:v>
                </c:pt>
                <c:pt idx="250">
                  <c:v>44121</c:v>
                </c:pt>
                <c:pt idx="251">
                  <c:v>44122</c:v>
                </c:pt>
                <c:pt idx="252">
                  <c:v>44123</c:v>
                </c:pt>
                <c:pt idx="253">
                  <c:v>44124</c:v>
                </c:pt>
                <c:pt idx="254">
                  <c:v>44125</c:v>
                </c:pt>
                <c:pt idx="255">
                  <c:v>44126</c:v>
                </c:pt>
                <c:pt idx="256">
                  <c:v>44127</c:v>
                </c:pt>
                <c:pt idx="257">
                  <c:v>44128</c:v>
                </c:pt>
                <c:pt idx="258">
                  <c:v>44129</c:v>
                </c:pt>
                <c:pt idx="259">
                  <c:v>44130</c:v>
                </c:pt>
                <c:pt idx="260">
                  <c:v>44131</c:v>
                </c:pt>
                <c:pt idx="261">
                  <c:v>44132</c:v>
                </c:pt>
                <c:pt idx="262">
                  <c:v>44133</c:v>
                </c:pt>
                <c:pt idx="263">
                  <c:v>44134</c:v>
                </c:pt>
                <c:pt idx="264">
                  <c:v>44135</c:v>
                </c:pt>
                <c:pt idx="265">
                  <c:v>44136</c:v>
                </c:pt>
                <c:pt idx="266">
                  <c:v>44137</c:v>
                </c:pt>
                <c:pt idx="267">
                  <c:v>44138</c:v>
                </c:pt>
                <c:pt idx="268">
                  <c:v>44139</c:v>
                </c:pt>
                <c:pt idx="269">
                  <c:v>44140</c:v>
                </c:pt>
                <c:pt idx="270">
                  <c:v>44141</c:v>
                </c:pt>
                <c:pt idx="271">
                  <c:v>44142</c:v>
                </c:pt>
                <c:pt idx="272">
                  <c:v>44143</c:v>
                </c:pt>
                <c:pt idx="273">
                  <c:v>44144</c:v>
                </c:pt>
                <c:pt idx="274">
                  <c:v>44145</c:v>
                </c:pt>
                <c:pt idx="275">
                  <c:v>44146</c:v>
                </c:pt>
                <c:pt idx="276">
                  <c:v>44147</c:v>
                </c:pt>
                <c:pt idx="277">
                  <c:v>44148</c:v>
                </c:pt>
                <c:pt idx="278">
                  <c:v>44149</c:v>
                </c:pt>
                <c:pt idx="279">
                  <c:v>44150</c:v>
                </c:pt>
                <c:pt idx="280">
                  <c:v>44151</c:v>
                </c:pt>
                <c:pt idx="281">
                  <c:v>44152</c:v>
                </c:pt>
                <c:pt idx="282">
                  <c:v>44153</c:v>
                </c:pt>
                <c:pt idx="283">
                  <c:v>44154</c:v>
                </c:pt>
                <c:pt idx="284">
                  <c:v>44155</c:v>
                </c:pt>
                <c:pt idx="285">
                  <c:v>44156</c:v>
                </c:pt>
                <c:pt idx="286">
                  <c:v>44157</c:v>
                </c:pt>
                <c:pt idx="287">
                  <c:v>44158</c:v>
                </c:pt>
                <c:pt idx="288">
                  <c:v>44159</c:v>
                </c:pt>
                <c:pt idx="289">
                  <c:v>44160</c:v>
                </c:pt>
                <c:pt idx="290">
                  <c:v>44161</c:v>
                </c:pt>
                <c:pt idx="291">
                  <c:v>44162</c:v>
                </c:pt>
                <c:pt idx="292">
                  <c:v>44163</c:v>
                </c:pt>
                <c:pt idx="293">
                  <c:v>44164</c:v>
                </c:pt>
                <c:pt idx="294">
                  <c:v>44165</c:v>
                </c:pt>
                <c:pt idx="295">
                  <c:v>44166</c:v>
                </c:pt>
                <c:pt idx="296">
                  <c:v>44167</c:v>
                </c:pt>
                <c:pt idx="297">
                  <c:v>44168</c:v>
                </c:pt>
                <c:pt idx="298">
                  <c:v>44169</c:v>
                </c:pt>
                <c:pt idx="299">
                  <c:v>44170</c:v>
                </c:pt>
                <c:pt idx="300">
                  <c:v>44171</c:v>
                </c:pt>
                <c:pt idx="301">
                  <c:v>44172</c:v>
                </c:pt>
                <c:pt idx="302">
                  <c:v>44173</c:v>
                </c:pt>
                <c:pt idx="303">
                  <c:v>44174</c:v>
                </c:pt>
                <c:pt idx="304">
                  <c:v>44175</c:v>
                </c:pt>
                <c:pt idx="305">
                  <c:v>44176</c:v>
                </c:pt>
                <c:pt idx="306">
                  <c:v>44177</c:v>
                </c:pt>
                <c:pt idx="307">
                  <c:v>44178</c:v>
                </c:pt>
                <c:pt idx="308">
                  <c:v>44179</c:v>
                </c:pt>
                <c:pt idx="309">
                  <c:v>44180</c:v>
                </c:pt>
                <c:pt idx="310">
                  <c:v>44181</c:v>
                </c:pt>
                <c:pt idx="311">
                  <c:v>44182</c:v>
                </c:pt>
                <c:pt idx="312">
                  <c:v>44183</c:v>
                </c:pt>
                <c:pt idx="313">
                  <c:v>44184</c:v>
                </c:pt>
                <c:pt idx="314">
                  <c:v>44185</c:v>
                </c:pt>
                <c:pt idx="315">
                  <c:v>44186</c:v>
                </c:pt>
                <c:pt idx="316">
                  <c:v>44187</c:v>
                </c:pt>
                <c:pt idx="317">
                  <c:v>44188</c:v>
                </c:pt>
                <c:pt idx="318">
                  <c:v>44189</c:v>
                </c:pt>
                <c:pt idx="319">
                  <c:v>44190</c:v>
                </c:pt>
                <c:pt idx="320">
                  <c:v>44191</c:v>
                </c:pt>
                <c:pt idx="321">
                  <c:v>44192</c:v>
                </c:pt>
                <c:pt idx="322">
                  <c:v>44193</c:v>
                </c:pt>
                <c:pt idx="323">
                  <c:v>44194</c:v>
                </c:pt>
                <c:pt idx="324">
                  <c:v>44195</c:v>
                </c:pt>
                <c:pt idx="325">
                  <c:v>44196</c:v>
                </c:pt>
                <c:pt idx="326">
                  <c:v>44197</c:v>
                </c:pt>
                <c:pt idx="327">
                  <c:v>44198</c:v>
                </c:pt>
                <c:pt idx="328">
                  <c:v>44199</c:v>
                </c:pt>
                <c:pt idx="329">
                  <c:v>44200</c:v>
                </c:pt>
                <c:pt idx="330">
                  <c:v>44201</c:v>
                </c:pt>
                <c:pt idx="331">
                  <c:v>44202</c:v>
                </c:pt>
                <c:pt idx="332">
                  <c:v>44203</c:v>
                </c:pt>
                <c:pt idx="333">
                  <c:v>44204</c:v>
                </c:pt>
                <c:pt idx="334">
                  <c:v>44205</c:v>
                </c:pt>
                <c:pt idx="335">
                  <c:v>44206</c:v>
                </c:pt>
                <c:pt idx="336">
                  <c:v>44207</c:v>
                </c:pt>
                <c:pt idx="337">
                  <c:v>44208</c:v>
                </c:pt>
                <c:pt idx="338">
                  <c:v>44209</c:v>
                </c:pt>
                <c:pt idx="339">
                  <c:v>44210</c:v>
                </c:pt>
                <c:pt idx="340">
                  <c:v>44211</c:v>
                </c:pt>
                <c:pt idx="341">
                  <c:v>44212</c:v>
                </c:pt>
                <c:pt idx="342">
                  <c:v>44213</c:v>
                </c:pt>
                <c:pt idx="343">
                  <c:v>44214</c:v>
                </c:pt>
                <c:pt idx="344">
                  <c:v>44215</c:v>
                </c:pt>
                <c:pt idx="345">
                  <c:v>44216</c:v>
                </c:pt>
                <c:pt idx="346">
                  <c:v>44217</c:v>
                </c:pt>
                <c:pt idx="347">
                  <c:v>44218</c:v>
                </c:pt>
                <c:pt idx="348">
                  <c:v>44219</c:v>
                </c:pt>
                <c:pt idx="349">
                  <c:v>44220</c:v>
                </c:pt>
                <c:pt idx="350">
                  <c:v>44221</c:v>
                </c:pt>
                <c:pt idx="351">
                  <c:v>44222</c:v>
                </c:pt>
                <c:pt idx="352">
                  <c:v>44223</c:v>
                </c:pt>
                <c:pt idx="353">
                  <c:v>44224</c:v>
                </c:pt>
                <c:pt idx="354">
                  <c:v>44225</c:v>
                </c:pt>
                <c:pt idx="355">
                  <c:v>44226</c:v>
                </c:pt>
                <c:pt idx="356">
                  <c:v>44227</c:v>
                </c:pt>
                <c:pt idx="357">
                  <c:v>44228</c:v>
                </c:pt>
                <c:pt idx="358">
                  <c:v>44229</c:v>
                </c:pt>
                <c:pt idx="359">
                  <c:v>44230</c:v>
                </c:pt>
                <c:pt idx="360">
                  <c:v>44231</c:v>
                </c:pt>
                <c:pt idx="361">
                  <c:v>44232</c:v>
                </c:pt>
                <c:pt idx="362">
                  <c:v>44233</c:v>
                </c:pt>
                <c:pt idx="363">
                  <c:v>44234</c:v>
                </c:pt>
                <c:pt idx="364">
                  <c:v>44235</c:v>
                </c:pt>
                <c:pt idx="365">
                  <c:v>44236</c:v>
                </c:pt>
                <c:pt idx="366">
                  <c:v>44237</c:v>
                </c:pt>
                <c:pt idx="367">
                  <c:v>44238</c:v>
                </c:pt>
                <c:pt idx="368">
                  <c:v>44239</c:v>
                </c:pt>
                <c:pt idx="369">
                  <c:v>44240</c:v>
                </c:pt>
                <c:pt idx="370">
                  <c:v>44241</c:v>
                </c:pt>
                <c:pt idx="371">
                  <c:v>44242</c:v>
                </c:pt>
                <c:pt idx="372">
                  <c:v>44243</c:v>
                </c:pt>
                <c:pt idx="373">
                  <c:v>44244</c:v>
                </c:pt>
                <c:pt idx="374">
                  <c:v>44245</c:v>
                </c:pt>
                <c:pt idx="375">
                  <c:v>44246</c:v>
                </c:pt>
                <c:pt idx="376">
                  <c:v>44247</c:v>
                </c:pt>
                <c:pt idx="377">
                  <c:v>44248</c:v>
                </c:pt>
                <c:pt idx="378">
                  <c:v>44249</c:v>
                </c:pt>
                <c:pt idx="379">
                  <c:v>44250</c:v>
                </c:pt>
                <c:pt idx="380">
                  <c:v>44251</c:v>
                </c:pt>
                <c:pt idx="381">
                  <c:v>44252</c:v>
                </c:pt>
                <c:pt idx="382">
                  <c:v>44253</c:v>
                </c:pt>
                <c:pt idx="383">
                  <c:v>44254</c:v>
                </c:pt>
                <c:pt idx="384">
                  <c:v>44255</c:v>
                </c:pt>
                <c:pt idx="385">
                  <c:v>44256</c:v>
                </c:pt>
                <c:pt idx="386">
                  <c:v>44257</c:v>
                </c:pt>
                <c:pt idx="387">
                  <c:v>44258</c:v>
                </c:pt>
                <c:pt idx="388">
                  <c:v>44259</c:v>
                </c:pt>
                <c:pt idx="389">
                  <c:v>44260</c:v>
                </c:pt>
                <c:pt idx="390">
                  <c:v>44261</c:v>
                </c:pt>
                <c:pt idx="391">
                  <c:v>44262</c:v>
                </c:pt>
                <c:pt idx="392">
                  <c:v>44263</c:v>
                </c:pt>
                <c:pt idx="393">
                  <c:v>44264</c:v>
                </c:pt>
                <c:pt idx="394">
                  <c:v>44265</c:v>
                </c:pt>
                <c:pt idx="395">
                  <c:v>44266</c:v>
                </c:pt>
                <c:pt idx="396">
                  <c:v>44267</c:v>
                </c:pt>
                <c:pt idx="397">
                  <c:v>44268</c:v>
                </c:pt>
                <c:pt idx="398">
                  <c:v>44269</c:v>
                </c:pt>
                <c:pt idx="399">
                  <c:v>44270</c:v>
                </c:pt>
                <c:pt idx="400">
                  <c:v>44271</c:v>
                </c:pt>
                <c:pt idx="401">
                  <c:v>44272</c:v>
                </c:pt>
                <c:pt idx="402">
                  <c:v>44273</c:v>
                </c:pt>
                <c:pt idx="403">
                  <c:v>44274</c:v>
                </c:pt>
                <c:pt idx="404">
                  <c:v>44275</c:v>
                </c:pt>
                <c:pt idx="405">
                  <c:v>44276</c:v>
                </c:pt>
                <c:pt idx="406">
                  <c:v>44277</c:v>
                </c:pt>
                <c:pt idx="407">
                  <c:v>44278</c:v>
                </c:pt>
                <c:pt idx="408">
                  <c:v>44279</c:v>
                </c:pt>
                <c:pt idx="409">
                  <c:v>44280</c:v>
                </c:pt>
                <c:pt idx="410">
                  <c:v>44281</c:v>
                </c:pt>
                <c:pt idx="411">
                  <c:v>44282</c:v>
                </c:pt>
                <c:pt idx="412">
                  <c:v>44283</c:v>
                </c:pt>
                <c:pt idx="413">
                  <c:v>44284</c:v>
                </c:pt>
                <c:pt idx="414">
                  <c:v>44285</c:v>
                </c:pt>
                <c:pt idx="415">
                  <c:v>44286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7</c:v>
                </c:pt>
                <c:pt idx="7">
                  <c:v>20</c:v>
                </c:pt>
                <c:pt idx="8">
                  <c:v>29</c:v>
                </c:pt>
                <c:pt idx="9">
                  <c:v>30</c:v>
                </c:pt>
                <c:pt idx="10">
                  <c:v>43</c:v>
                </c:pt>
                <c:pt idx="11">
                  <c:v>51</c:v>
                </c:pt>
                <c:pt idx="12">
                  <c:v>38</c:v>
                </c:pt>
                <c:pt idx="13">
                  <c:v>135</c:v>
                </c:pt>
                <c:pt idx="14">
                  <c:v>99</c:v>
                </c:pt>
                <c:pt idx="15">
                  <c:v>170</c:v>
                </c:pt>
                <c:pt idx="16">
                  <c:v>198</c:v>
                </c:pt>
                <c:pt idx="17">
                  <c:v>191</c:v>
                </c:pt>
                <c:pt idx="18">
                  <c:v>252</c:v>
                </c:pt>
                <c:pt idx="19">
                  <c:v>177</c:v>
                </c:pt>
                <c:pt idx="20">
                  <c:v>370</c:v>
                </c:pt>
                <c:pt idx="21">
                  <c:v>351</c:v>
                </c:pt>
                <c:pt idx="22">
                  <c:v>347</c:v>
                </c:pt>
                <c:pt idx="23">
                  <c:v>477</c:v>
                </c:pt>
                <c:pt idx="24">
                  <c:v>429</c:v>
                </c:pt>
                <c:pt idx="25">
                  <c:v>629</c:v>
                </c:pt>
                <c:pt idx="26">
                  <c:v>795</c:v>
                </c:pt>
                <c:pt idx="27">
                  <c:v>653</c:v>
                </c:pt>
                <c:pt idx="28">
                  <c:v>603</c:v>
                </c:pt>
                <c:pt idx="29">
                  <c:v>746</c:v>
                </c:pt>
                <c:pt idx="30">
                  <c:v>686</c:v>
                </c:pt>
                <c:pt idx="31">
                  <c:v>715</c:v>
                </c:pt>
                <c:pt idx="32">
                  <c:v>922</c:v>
                </c:pt>
                <c:pt idx="33">
                  <c:v>892</c:v>
                </c:pt>
                <c:pt idx="34">
                  <c:v>759</c:v>
                </c:pt>
                <c:pt idx="35">
                  <c:v>816</c:v>
                </c:pt>
                <c:pt idx="36">
                  <c:v>841</c:v>
                </c:pt>
                <c:pt idx="37">
                  <c:v>732</c:v>
                </c:pt>
                <c:pt idx="38">
                  <c:v>765</c:v>
                </c:pt>
                <c:pt idx="39">
                  <c:v>771</c:v>
                </c:pt>
                <c:pt idx="40">
                  <c:v>686</c:v>
                </c:pt>
                <c:pt idx="41">
                  <c:v>530</c:v>
                </c:pt>
                <c:pt idx="42">
                  <c:v>641</c:v>
                </c:pt>
                <c:pt idx="43">
                  <c:v>609</c:v>
                </c:pt>
                <c:pt idx="44">
                  <c:v>547</c:v>
                </c:pt>
                <c:pt idx="45">
                  <c:v>615</c:v>
                </c:pt>
                <c:pt idx="46">
                  <c:v>575</c:v>
                </c:pt>
                <c:pt idx="47">
                  <c:v>624</c:v>
                </c:pt>
                <c:pt idx="48">
                  <c:v>435</c:v>
                </c:pt>
                <c:pt idx="49">
                  <c:v>570</c:v>
                </c:pt>
                <c:pt idx="50">
                  <c:v>606</c:v>
                </c:pt>
                <c:pt idx="51">
                  <c:v>582</c:v>
                </c:pt>
                <c:pt idx="52">
                  <c:v>528</c:v>
                </c:pt>
                <c:pt idx="53">
                  <c:v>578</c:v>
                </c:pt>
                <c:pt idx="54">
                  <c:v>485</c:v>
                </c:pt>
                <c:pt idx="55">
                  <c:v>436</c:v>
                </c:pt>
                <c:pt idx="56">
                  <c:v>456</c:v>
                </c:pt>
                <c:pt idx="57">
                  <c:v>538</c:v>
                </c:pt>
                <c:pt idx="58">
                  <c:v>440</c:v>
                </c:pt>
                <c:pt idx="59">
                  <c:v>467</c:v>
                </c:pt>
                <c:pt idx="60">
                  <c:v>423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385</c:v>
                </c:pt>
                <c:pt idx="65">
                  <c:v>326</c:v>
                </c:pt>
                <c:pt idx="66">
                  <c:v>288</c:v>
                </c:pt>
                <c:pt idx="67">
                  <c:v>237</c:v>
                </c:pt>
                <c:pt idx="68">
                  <c:v>193</c:v>
                </c:pt>
                <c:pt idx="69">
                  <c:v>175</c:v>
                </c:pt>
                <c:pt idx="70">
                  <c:v>196</c:v>
                </c:pt>
                <c:pt idx="71">
                  <c:v>237</c:v>
                </c:pt>
                <c:pt idx="72">
                  <c:v>370</c:v>
                </c:pt>
                <c:pt idx="73">
                  <c:v>275</c:v>
                </c:pt>
                <c:pt idx="74">
                  <c:v>244</c:v>
                </c:pt>
                <c:pt idx="75">
                  <c:v>195</c:v>
                </c:pt>
                <c:pt idx="76">
                  <c:v>166</c:v>
                </c:pt>
                <c:pt idx="77">
                  <c:v>180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100</c:v>
                </c:pt>
                <c:pt idx="85">
                  <c:v>162</c:v>
                </c:pt>
                <c:pt idx="86">
                  <c:v>162</c:v>
                </c:pt>
                <c:pt idx="87">
                  <c:v>156</c:v>
                </c:pt>
                <c:pt idx="88">
                  <c:v>130</c:v>
                </c:pt>
                <c:pt idx="89">
                  <c:v>118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98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87</c:v>
                </c:pt>
                <c:pt idx="102">
                  <c:v>84</c:v>
                </c:pt>
                <c:pt idx="103">
                  <c:v>70</c:v>
                </c:pt>
                <c:pt idx="104">
                  <c:v>53</c:v>
                </c:pt>
                <c:pt idx="105">
                  <c:v>65</c:v>
                </c:pt>
                <c:pt idx="106">
                  <c:v>46</c:v>
                </c:pt>
                <c:pt idx="107">
                  <c:v>71</c:v>
                </c:pt>
                <c:pt idx="108">
                  <c:v>53</c:v>
                </c:pt>
                <c:pt idx="109">
                  <c:v>55</c:v>
                </c:pt>
                <c:pt idx="110">
                  <c:v>55</c:v>
                </c:pt>
                <c:pt idx="111">
                  <c:v>44</c:v>
                </c:pt>
                <c:pt idx="112">
                  <c:v>26</c:v>
                </c:pt>
                <c:pt idx="113">
                  <c:v>33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14</c:v>
                </c:pt>
                <c:pt idx="146">
                  <c:v>3</c:v>
                </c:pt>
                <c:pt idx="147">
                  <c:v>13</c:v>
                </c:pt>
                <c:pt idx="148">
                  <c:v>15</c:v>
                </c:pt>
                <c:pt idx="149">
                  <c:v>9</c:v>
                </c:pt>
                <c:pt idx="150">
                  <c:v>10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12</c:v>
                </c:pt>
                <c:pt idx="156">
                  <c:v>6</c:v>
                </c:pt>
                <c:pt idx="157">
                  <c:v>3</c:v>
                </c:pt>
                <c:pt idx="158">
                  <c:v>9</c:v>
                </c:pt>
                <c:pt idx="159">
                  <c:v>5</c:v>
                </c:pt>
                <c:pt idx="160">
                  <c:v>8</c:v>
                </c:pt>
                <c:pt idx="161">
                  <c:v>12</c:v>
                </c:pt>
                <c:pt idx="162">
                  <c:v>5</c:v>
                </c:pt>
                <c:pt idx="163">
                  <c:v>10</c:v>
                </c:pt>
                <c:pt idx="164">
                  <c:v>6</c:v>
                </c:pt>
                <c:pt idx="165">
                  <c:v>3</c:v>
                </c:pt>
                <c:pt idx="166">
                  <c:v>13</c:v>
                </c:pt>
                <c:pt idx="167">
                  <c:v>2</c:v>
                </c:pt>
                <c:pt idx="168">
                  <c:v>4</c:v>
                </c:pt>
                <c:pt idx="169">
                  <c:v>6</c:v>
                </c:pt>
                <c:pt idx="170">
                  <c:v>10</c:v>
                </c:pt>
                <c:pt idx="171">
                  <c:v>6</c:v>
                </c:pt>
                <c:pt idx="172">
                  <c:v>3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5</c:v>
                </c:pt>
                <c:pt idx="177">
                  <c:v>7</c:v>
                </c:pt>
                <c:pt idx="178">
                  <c:v>6</c:v>
                </c:pt>
                <c:pt idx="179">
                  <c:v>9</c:v>
                </c:pt>
                <c:pt idx="180">
                  <c:v>3</c:v>
                </c:pt>
                <c:pt idx="181">
                  <c:v>7</c:v>
                </c:pt>
                <c:pt idx="182">
                  <c:v>4</c:v>
                </c:pt>
                <c:pt idx="183">
                  <c:v>4</c:v>
                </c:pt>
                <c:pt idx="184">
                  <c:v>13</c:v>
                </c:pt>
                <c:pt idx="185">
                  <c:v>5</c:v>
                </c:pt>
                <c:pt idx="186">
                  <c:v>9</c:v>
                </c:pt>
                <c:pt idx="187">
                  <c:v>1</c:v>
                </c:pt>
                <c:pt idx="188">
                  <c:v>4</c:v>
                </c:pt>
                <c:pt idx="189">
                  <c:v>6</c:v>
                </c:pt>
                <c:pt idx="190">
                  <c:v>8</c:v>
                </c:pt>
                <c:pt idx="191">
                  <c:v>6</c:v>
                </c:pt>
                <c:pt idx="192">
                  <c:v>10</c:v>
                </c:pt>
                <c:pt idx="193">
                  <c:v>11</c:v>
                </c:pt>
                <c:pt idx="194">
                  <c:v>16</c:v>
                </c:pt>
                <c:pt idx="195">
                  <c:v>7</c:v>
                </c:pt>
                <c:pt idx="196">
                  <c:v>12</c:v>
                </c:pt>
                <c:pt idx="197">
                  <c:v>10</c:v>
                </c:pt>
                <c:pt idx="198">
                  <c:v>14</c:v>
                </c:pt>
                <c:pt idx="199">
                  <c:v>10</c:v>
                </c:pt>
                <c:pt idx="200">
                  <c:v>10</c:v>
                </c:pt>
                <c:pt idx="201">
                  <c:v>6</c:v>
                </c:pt>
                <c:pt idx="202">
                  <c:v>7</c:v>
                </c:pt>
                <c:pt idx="203">
                  <c:v>14</c:v>
                </c:pt>
                <c:pt idx="204">
                  <c:v>9</c:v>
                </c:pt>
                <c:pt idx="205">
                  <c:v>12</c:v>
                </c:pt>
                <c:pt idx="206">
                  <c:v>13</c:v>
                </c:pt>
                <c:pt idx="207">
                  <c:v>10</c:v>
                </c:pt>
                <c:pt idx="208">
                  <c:v>24</c:v>
                </c:pt>
                <c:pt idx="209">
                  <c:v>15</c:v>
                </c:pt>
                <c:pt idx="210">
                  <c:v>17</c:v>
                </c:pt>
                <c:pt idx="211">
                  <c:v>14</c:v>
                </c:pt>
                <c:pt idx="212">
                  <c:v>20</c:v>
                </c:pt>
                <c:pt idx="213">
                  <c:v>23</c:v>
                </c:pt>
                <c:pt idx="214">
                  <c:v>20</c:v>
                </c:pt>
                <c:pt idx="215">
                  <c:v>17</c:v>
                </c:pt>
                <c:pt idx="216">
                  <c:v>17</c:v>
                </c:pt>
                <c:pt idx="217">
                  <c:v>16</c:v>
                </c:pt>
                <c:pt idx="218">
                  <c:v>24</c:v>
                </c:pt>
                <c:pt idx="219">
                  <c:v>19</c:v>
                </c:pt>
                <c:pt idx="220">
                  <c:v>24</c:v>
                </c:pt>
                <c:pt idx="221">
                  <c:v>23</c:v>
                </c:pt>
                <c:pt idx="222">
                  <c:v>27</c:v>
                </c:pt>
                <c:pt idx="223">
                  <c:v>18</c:v>
                </c:pt>
                <c:pt idx="224">
                  <c:v>16</c:v>
                </c:pt>
                <c:pt idx="225">
                  <c:v>28</c:v>
                </c:pt>
                <c:pt idx="226">
                  <c:v>31</c:v>
                </c:pt>
                <c:pt idx="227">
                  <c:v>22</c:v>
                </c:pt>
                <c:pt idx="228">
                  <c:v>28</c:v>
                </c:pt>
                <c:pt idx="229">
                  <c:v>29</c:v>
                </c:pt>
                <c:pt idx="230">
                  <c:v>26</c:v>
                </c:pt>
                <c:pt idx="231">
                  <c:v>39</c:v>
                </c:pt>
                <c:pt idx="232">
                  <c:v>41</c:v>
                </c:pt>
                <c:pt idx="233">
                  <c:v>43</c:v>
                </c:pt>
                <c:pt idx="234">
                  <c:v>83</c:v>
                </c:pt>
                <c:pt idx="235">
                  <c:v>55</c:v>
                </c:pt>
                <c:pt idx="236">
                  <c:v>47</c:v>
                </c:pt>
                <c:pt idx="237">
                  <c:v>69</c:v>
                </c:pt>
                <c:pt idx="238">
                  <c:v>74</c:v>
                </c:pt>
                <c:pt idx="239">
                  <c:v>89</c:v>
                </c:pt>
                <c:pt idx="240">
                  <c:v>127</c:v>
                </c:pt>
                <c:pt idx="241">
                  <c:v>136</c:v>
                </c:pt>
                <c:pt idx="242">
                  <c:v>91</c:v>
                </c:pt>
                <c:pt idx="243">
                  <c:v>151</c:v>
                </c:pt>
                <c:pt idx="244">
                  <c:v>128</c:v>
                </c:pt>
                <c:pt idx="245">
                  <c:v>141</c:v>
                </c:pt>
                <c:pt idx="246">
                  <c:v>221</c:v>
                </c:pt>
                <c:pt idx="247">
                  <c:v>205</c:v>
                </c:pt>
                <c:pt idx="248">
                  <c:v>217</c:v>
                </c:pt>
                <c:pt idx="249">
                  <c:v>199</c:v>
                </c:pt>
                <c:pt idx="250">
                  <c:v>297</c:v>
                </c:pt>
                <c:pt idx="251">
                  <c:v>208</c:v>
                </c:pt>
                <c:pt idx="252">
                  <c:v>233</c:v>
                </c:pt>
                <c:pt idx="253">
                  <c:v>353</c:v>
                </c:pt>
                <c:pt idx="254">
                  <c:v>352</c:v>
                </c:pt>
                <c:pt idx="255">
                  <c:v>428</c:v>
                </c:pt>
                <c:pt idx="256">
                  <c:v>446</c:v>
                </c:pt>
                <c:pt idx="257">
                  <c:v>425</c:v>
                </c:pt>
                <c:pt idx="258">
                  <c:v>331</c:v>
                </c:pt>
                <c:pt idx="259">
                  <c:v>356</c:v>
                </c:pt>
                <c:pt idx="260">
                  <c:v>580</c:v>
                </c:pt>
                <c:pt idx="261">
                  <c:v>623</c:v>
                </c:pt>
                <c:pt idx="262">
                  <c:v>636</c:v>
                </c:pt>
                <c:pt idx="263">
                  <c:v>550</c:v>
                </c:pt>
                <c:pt idx="264">
                  <c:v>544</c:v>
                </c:pt>
                <c:pt idx="265">
                  <c:v>546</c:v>
                </c:pt>
                <c:pt idx="266">
                  <c:v>504</c:v>
                </c:pt>
                <c:pt idx="267">
                  <c:v>731</c:v>
                </c:pt>
                <c:pt idx="268">
                  <c:v>753</c:v>
                </c:pt>
                <c:pt idx="269">
                  <c:v>653</c:v>
                </c:pt>
                <c:pt idx="270">
                  <c:v>699</c:v>
                </c:pt>
                <c:pt idx="271">
                  <c:v>692</c:v>
                </c:pt>
                <c:pt idx="272">
                  <c:v>562</c:v>
                </c:pt>
                <c:pt idx="273">
                  <c:v>630</c:v>
                </c:pt>
                <c:pt idx="274">
                  <c:v>853</c:v>
                </c:pt>
                <c:pt idx="275">
                  <c:v>722</c:v>
                </c:pt>
                <c:pt idx="276">
                  <c:v>822</c:v>
                </c:pt>
                <c:pt idx="277">
                  <c:v>827</c:v>
                </c:pt>
                <c:pt idx="278">
                  <c:v>686</c:v>
                </c:pt>
                <c:pt idx="279">
                  <c:v>541</c:v>
                </c:pt>
                <c:pt idx="280">
                  <c:v>672</c:v>
                </c:pt>
                <c:pt idx="281">
                  <c:v>785</c:v>
                </c:pt>
                <c:pt idx="282">
                  <c:v>684</c:v>
                </c:pt>
                <c:pt idx="283">
                  <c:v>993</c:v>
                </c:pt>
                <c:pt idx="284">
                  <c:v>814</c:v>
                </c:pt>
                <c:pt idx="285">
                  <c:v>662</c:v>
                </c:pt>
                <c:pt idx="286">
                  <c:v>564</c:v>
                </c:pt>
                <c:pt idx="287">
                  <c:v>528</c:v>
                </c:pt>
                <c:pt idx="288">
                  <c:v>634</c:v>
                </c:pt>
                <c:pt idx="289">
                  <c:v>499</c:v>
                </c:pt>
                <c:pt idx="290">
                  <c:v>887</c:v>
                </c:pt>
                <c:pt idx="291">
                  <c:v>761</c:v>
                </c:pt>
                <c:pt idx="292">
                  <c:v>649</c:v>
                </c:pt>
                <c:pt idx="293">
                  <c:v>484</c:v>
                </c:pt>
                <c:pt idx="294">
                  <c:v>491</c:v>
                </c:pt>
                <c:pt idx="295">
                  <c:v>846</c:v>
                </c:pt>
                <c:pt idx="296">
                  <c:v>680</c:v>
                </c:pt>
                <c:pt idx="297">
                  <c:v>683</c:v>
                </c:pt>
                <c:pt idx="298">
                  <c:v>674</c:v>
                </c:pt>
                <c:pt idx="299">
                  <c:v>553</c:v>
                </c:pt>
                <c:pt idx="300">
                  <c:v>352</c:v>
                </c:pt>
                <c:pt idx="301">
                  <c:v>415</c:v>
                </c:pt>
                <c:pt idx="302">
                  <c:v>628</c:v>
                </c:pt>
                <c:pt idx="303">
                  <c:v>553</c:v>
                </c:pt>
                <c:pt idx="304">
                  <c:v>505</c:v>
                </c:pt>
                <c:pt idx="305">
                  <c:v>459</c:v>
                </c:pt>
                <c:pt idx="306">
                  <c:v>261</c:v>
                </c:pt>
                <c:pt idx="307">
                  <c:v>305</c:v>
                </c:pt>
                <c:pt idx="308">
                  <c:v>445</c:v>
                </c:pt>
                <c:pt idx="309">
                  <c:v>659</c:v>
                </c:pt>
                <c:pt idx="310">
                  <c:v>575</c:v>
                </c:pt>
                <c:pt idx="311">
                  <c:v>555</c:v>
                </c:pt>
                <c:pt idx="312">
                  <c:v>462</c:v>
                </c:pt>
                <c:pt idx="313">
                  <c:v>364</c:v>
                </c:pt>
                <c:pt idx="314">
                  <c:v>347</c:v>
                </c:pt>
                <c:pt idx="315">
                  <c:v>348</c:v>
                </c:pt>
                <c:pt idx="316">
                  <c:v>649</c:v>
                </c:pt>
                <c:pt idx="317">
                  <c:v>548</c:v>
                </c:pt>
                <c:pt idx="318">
                  <c:v>414</c:v>
                </c:pt>
                <c:pt idx="319">
                  <c:v>620</c:v>
                </c:pt>
                <c:pt idx="320">
                  <c:v>483</c:v>
                </c:pt>
                <c:pt idx="321">
                  <c:v>361</c:v>
                </c:pt>
                <c:pt idx="322">
                  <c:v>448</c:v>
                </c:pt>
                <c:pt idx="323">
                  <c:v>616</c:v>
                </c:pt>
                <c:pt idx="324">
                  <c:v>507</c:v>
                </c:pt>
                <c:pt idx="325">
                  <c:v>522</c:v>
                </c:pt>
                <c:pt idx="326">
                  <c:v>477</c:v>
                </c:pt>
                <c:pt idx="327">
                  <c:v>475</c:v>
                </c:pt>
                <c:pt idx="328">
                  <c:v>377</c:v>
                </c:pt>
                <c:pt idx="329">
                  <c:v>377</c:v>
                </c:pt>
                <c:pt idx="330">
                  <c:v>603</c:v>
                </c:pt>
                <c:pt idx="331">
                  <c:v>524</c:v>
                </c:pt>
                <c:pt idx="332">
                  <c:v>521</c:v>
                </c:pt>
                <c:pt idx="333">
                  <c:v>472</c:v>
                </c:pt>
                <c:pt idx="334">
                  <c:v>488</c:v>
                </c:pt>
                <c:pt idx="335">
                  <c:v>299</c:v>
                </c:pt>
                <c:pt idx="336">
                  <c:v>420</c:v>
                </c:pt>
                <c:pt idx="337">
                  <c:v>541</c:v>
                </c:pt>
                <c:pt idx="338">
                  <c:v>467</c:v>
                </c:pt>
                <c:pt idx="339">
                  <c:v>492</c:v>
                </c:pt>
                <c:pt idx="340">
                  <c:v>477</c:v>
                </c:pt>
                <c:pt idx="341">
                  <c:v>421</c:v>
                </c:pt>
                <c:pt idx="342">
                  <c:v>237</c:v>
                </c:pt>
                <c:pt idx="343">
                  <c:v>329</c:v>
                </c:pt>
                <c:pt idx="344">
                  <c:v>499</c:v>
                </c:pt>
                <c:pt idx="345">
                  <c:v>476</c:v>
                </c:pt>
                <c:pt idx="346">
                  <c:v>421</c:v>
                </c:pt>
                <c:pt idx="347">
                  <c:v>377</c:v>
                </c:pt>
                <c:pt idx="348">
                  <c:v>385</c:v>
                </c:pt>
                <c:pt idx="349">
                  <c:v>270</c:v>
                </c:pt>
                <c:pt idx="350">
                  <c:v>307</c:v>
                </c:pt>
                <c:pt idx="351">
                  <c:v>422</c:v>
                </c:pt>
                <c:pt idx="352">
                  <c:v>336</c:v>
                </c:pt>
                <c:pt idx="353">
                  <c:v>391</c:v>
                </c:pt>
                <c:pt idx="354">
                  <c:v>316</c:v>
                </c:pt>
                <c:pt idx="355">
                  <c:v>311</c:v>
                </c:pt>
                <c:pt idx="356">
                  <c:v>221</c:v>
                </c:pt>
                <c:pt idx="357">
                  <c:v>258</c:v>
                </c:pt>
                <c:pt idx="358">
                  <c:v>336</c:v>
                </c:pt>
                <c:pt idx="359">
                  <c:v>369</c:v>
                </c:pt>
                <c:pt idx="360">
                  <c:v>347</c:v>
                </c:pt>
                <c:pt idx="361">
                  <c:v>348</c:v>
                </c:pt>
                <c:pt idx="362">
                  <c:v>251</c:v>
                </c:pt>
                <c:pt idx="363">
                  <c:v>232</c:v>
                </c:pt>
                <c:pt idx="364">
                  <c:v>274</c:v>
                </c:pt>
                <c:pt idx="365">
                  <c:v>356</c:v>
                </c:pt>
                <c:pt idx="366">
                  <c:v>318</c:v>
                </c:pt>
                <c:pt idx="367">
                  <c:v>308</c:v>
                </c:pt>
                <c:pt idx="368">
                  <c:v>253</c:v>
                </c:pt>
                <c:pt idx="369">
                  <c:v>280</c:v>
                </c:pt>
                <c:pt idx="370">
                  <c:v>192</c:v>
                </c:pt>
                <c:pt idx="371">
                  <c:v>246</c:v>
                </c:pt>
                <c:pt idx="372">
                  <c:v>343</c:v>
                </c:pt>
                <c:pt idx="373">
                  <c:v>347</c:v>
                </c:pt>
                <c:pt idx="374">
                  <c:v>339</c:v>
                </c:pt>
                <c:pt idx="375">
                  <c:v>297</c:v>
                </c:pt>
                <c:pt idx="376">
                  <c:v>307</c:v>
                </c:pt>
                <c:pt idx="377">
                  <c:v>207</c:v>
                </c:pt>
                <c:pt idx="378">
                  <c:v>318</c:v>
                </c:pt>
                <c:pt idx="379">
                  <c:v>376</c:v>
                </c:pt>
                <c:pt idx="380">
                  <c:v>332</c:v>
                </c:pt>
                <c:pt idx="381">
                  <c:v>373</c:v>
                </c:pt>
                <c:pt idx="382">
                  <c:v>380</c:v>
                </c:pt>
                <c:pt idx="383">
                  <c:v>317</c:v>
                </c:pt>
                <c:pt idx="384">
                  <c:v>264</c:v>
                </c:pt>
                <c:pt idx="385">
                  <c:v>354</c:v>
                </c:pt>
                <c:pt idx="386">
                  <c:v>502</c:v>
                </c:pt>
                <c:pt idx="387">
                  <c:v>431</c:v>
                </c:pt>
                <c:pt idx="388">
                  <c:v>423</c:v>
                </c:pt>
                <c:pt idx="389">
                  <c:v>386</c:v>
                </c:pt>
                <c:pt idx="390">
                  <c:v>401</c:v>
                </c:pt>
                <c:pt idx="391">
                  <c:v>300</c:v>
                </c:pt>
                <c:pt idx="392">
                  <c:v>386</c:v>
                </c:pt>
                <c:pt idx="393">
                  <c:v>551</c:v>
                </c:pt>
                <c:pt idx="394">
                  <c:v>460</c:v>
                </c:pt>
                <c:pt idx="395">
                  <c:v>460</c:v>
                </c:pt>
                <c:pt idx="396">
                  <c:v>457</c:v>
                </c:pt>
                <c:pt idx="397">
                  <c:v>380</c:v>
                </c:pt>
                <c:pt idx="398">
                  <c:v>297</c:v>
                </c:pt>
                <c:pt idx="399">
                  <c:v>417</c:v>
                </c:pt>
                <c:pt idx="400">
                  <c:v>529</c:v>
                </c:pt>
                <c:pt idx="401">
                  <c:v>467</c:v>
                </c:pt>
                <c:pt idx="402">
                  <c:v>501</c:v>
                </c:pt>
                <c:pt idx="403">
                  <c:v>481</c:v>
                </c:pt>
                <c:pt idx="404">
                  <c:v>376</c:v>
                </c:pt>
                <c:pt idx="405">
                  <c:v>326</c:v>
                </c:pt>
                <c:pt idx="406">
                  <c:v>296</c:v>
                </c:pt>
                <c:pt idx="407">
                  <c:v>421</c:v>
                </c:pt>
                <c:pt idx="408">
                  <c:v>627</c:v>
                </c:pt>
                <c:pt idx="409">
                  <c:v>487</c:v>
                </c:pt>
                <c:pt idx="410">
                  <c:v>#N/A</c:v>
                </c:pt>
                <c:pt idx="411">
                  <c:v>344</c:v>
                </c:pt>
                <c:pt idx="412">
                  <c:v>331</c:v>
                </c:pt>
                <c:pt idx="413">
                  <c:v>358</c:v>
                </c:pt>
                <c:pt idx="414">
                  <c:v>476</c:v>
                </c:pt>
                <c:pt idx="415">
                  <c:v>469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82432"/>
        <c:axId val="215283968"/>
      </c:scatterChart>
      <c:valAx>
        <c:axId val="21528243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5283968"/>
        <c:crosses val="autoZero"/>
        <c:crossBetween val="midCat"/>
        <c:majorUnit val="14"/>
        <c:minorUnit val="7"/>
      </c:valAx>
      <c:valAx>
        <c:axId val="215283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528243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5.7486631016042782E-2</c:v>
                </c:pt>
                <c:pt idx="1">
                  <c:v>5.6000000000000001E-2</c:v>
                </c:pt>
                <c:pt idx="2">
                  <c:v>5.2903225806451612E-2</c:v>
                </c:pt>
                <c:pt idx="3">
                  <c:v>5.1122194513715712E-2</c:v>
                </c:pt>
                <c:pt idx="4">
                  <c:v>5.0931677018633541E-2</c:v>
                </c:pt>
                <c:pt idx="5">
                  <c:v>5.2238805970149252E-2</c:v>
                </c:pt>
                <c:pt idx="6">
                  <c:v>5.1157125456760051E-2</c:v>
                </c:pt>
                <c:pt idx="7">
                  <c:v>5.2825552825552825E-2</c:v>
                </c:pt>
                <c:pt idx="8">
                  <c:v>5.5693069306930694E-2</c:v>
                </c:pt>
                <c:pt idx="9">
                  <c:v>5.5757575757575756E-2</c:v>
                </c:pt>
                <c:pt idx="10">
                  <c:v>5.7647058823529412E-2</c:v>
                </c:pt>
                <c:pt idx="11">
                  <c:v>6.3701923076923073E-2</c:v>
                </c:pt>
                <c:pt idx="12">
                  <c:v>6.5398335315101072E-2</c:v>
                </c:pt>
                <c:pt idx="13">
                  <c:v>6.7714631197097946E-2</c:v>
                </c:pt>
                <c:pt idx="14">
                  <c:v>6.7155067155067152E-2</c:v>
                </c:pt>
                <c:pt idx="15">
                  <c:v>6.6429418742585997E-2</c:v>
                </c:pt>
                <c:pt idx="16">
                  <c:v>6.6820276497695855E-2</c:v>
                </c:pt>
                <c:pt idx="17">
                  <c:v>6.4372918978912314E-2</c:v>
                </c:pt>
                <c:pt idx="18">
                  <c:v>7.0815450643776826E-2</c:v>
                </c:pt>
                <c:pt idx="19">
                  <c:v>7.1503680336487907E-2</c:v>
                </c:pt>
                <c:pt idx="20">
                  <c:v>6.983805668016195E-2</c:v>
                </c:pt>
                <c:pt idx="21">
                  <c:v>6.4777327935222673E-2</c:v>
                </c:pt>
                <c:pt idx="22">
                  <c:v>6.6346153846153846E-2</c:v>
                </c:pt>
                <c:pt idx="23">
                  <c:v>5.8558558558558557E-2</c:v>
                </c:pt>
                <c:pt idx="24">
                  <c:v>5.8718861209964411E-2</c:v>
                </c:pt>
                <c:pt idx="25">
                  <c:v>6.1387900355871883E-2</c:v>
                </c:pt>
                <c:pt idx="26">
                  <c:v>5.5926544240400666E-2</c:v>
                </c:pt>
                <c:pt idx="27">
                  <c:v>5.9105431309904151E-2</c:v>
                </c:pt>
                <c:pt idx="28">
                  <c:v>6.3352044907778668E-2</c:v>
                </c:pt>
                <c:pt idx="29">
                  <c:v>6.4323111443530298E-2</c:v>
                </c:pt>
                <c:pt idx="30">
                  <c:v>6.8017366136034735E-2</c:v>
                </c:pt>
                <c:pt idx="31">
                  <c:v>7.1956960322797581E-2</c:v>
                </c:pt>
                <c:pt idx="32">
                  <c:v>7.0504527813712803E-2</c:v>
                </c:pt>
                <c:pt idx="33">
                  <c:v>7.3846153846153853E-2</c:v>
                </c:pt>
                <c:pt idx="34">
                  <c:v>7.0023148148148154E-2</c:v>
                </c:pt>
                <c:pt idx="35">
                  <c:v>6.9500287191269383E-2</c:v>
                </c:pt>
                <c:pt idx="36">
                  <c:v>7.3237885462555066E-2</c:v>
                </c:pt>
                <c:pt idx="37">
                  <c:v>7.6303062869425037E-2</c:v>
                </c:pt>
                <c:pt idx="38">
                  <c:v>7.5144508670520235E-2</c:v>
                </c:pt>
                <c:pt idx="39">
                  <c:v>7.7800829875518673E-2</c:v>
                </c:pt>
                <c:pt idx="40">
                  <c:v>8.2000000000000003E-2</c:v>
                </c:pt>
                <c:pt idx="41">
                  <c:v>8.6462450592885376E-2</c:v>
                </c:pt>
                <c:pt idx="42">
                  <c:v>8.5325832161275206E-2</c:v>
                </c:pt>
                <c:pt idx="43">
                  <c:v>8.3894122925078515E-2</c:v>
                </c:pt>
                <c:pt idx="44">
                  <c:v>8.4950409659335924E-2</c:v>
                </c:pt>
                <c:pt idx="45">
                  <c:v>8.2955014444903011E-2</c:v>
                </c:pt>
                <c:pt idx="46">
                  <c:v>8.3065810593900488E-2</c:v>
                </c:pt>
                <c:pt idx="47">
                  <c:v>8.2812499999999997E-2</c:v>
                </c:pt>
                <c:pt idx="48">
                  <c:v>8.0154142581888244E-2</c:v>
                </c:pt>
                <c:pt idx="49">
                  <c:v>8.2851637764932567E-2</c:v>
                </c:pt>
                <c:pt idx="50">
                  <c:v>8.581368380363355E-2</c:v>
                </c:pt>
                <c:pt idx="51">
                  <c:v>8.5703731067602512E-2</c:v>
                </c:pt>
                <c:pt idx="52">
                  <c:v>8.4066127330284915E-2</c:v>
                </c:pt>
                <c:pt idx="53">
                  <c:v>8.4079944865609921E-2</c:v>
                </c:pt>
                <c:pt idx="54">
                  <c:v>8.2633523681558615E-2</c:v>
                </c:pt>
                <c:pt idx="55">
                  <c:v>8.1851727608185168E-2</c:v>
                </c:pt>
                <c:pt idx="56">
                  <c:v>8.25258937520882E-2</c:v>
                </c:pt>
                <c:pt idx="57">
                  <c:v>8.1935483870967746E-2</c:v>
                </c:pt>
                <c:pt idx="58">
                  <c:v>8.1456340635606292E-2</c:v>
                </c:pt>
                <c:pt idx="59">
                  <c:v>8.1651099728833984E-2</c:v>
                </c:pt>
                <c:pt idx="60">
                  <c:v>8.4159903817252774E-2</c:v>
                </c:pt>
                <c:pt idx="61">
                  <c:v>8.5891381345926804E-2</c:v>
                </c:pt>
                <c:pt idx="62">
                  <c:v>8.5564610011641437E-2</c:v>
                </c:pt>
                <c:pt idx="63">
                  <c:v>8.4808680753854934E-2</c:v>
                </c:pt>
                <c:pt idx="64">
                  <c:v>8.4401114206128128E-2</c:v>
                </c:pt>
                <c:pt idx="65">
                  <c:v>8.4776902887139113E-2</c:v>
                </c:pt>
                <c:pt idx="66">
                  <c:v>8.0882352941176475E-2</c:v>
                </c:pt>
                <c:pt idx="67">
                  <c:v>8.1815974751153195E-2</c:v>
                </c:pt>
                <c:pt idx="68">
                  <c:v>8.3586271305159929E-2</c:v>
                </c:pt>
                <c:pt idx="69">
                  <c:v>8.651911468812877E-2</c:v>
                </c:pt>
                <c:pt idx="70">
                  <c:v>8.2522217520101568E-2</c:v>
                </c:pt>
                <c:pt idx="71">
                  <c:v>8.5037456975096168E-2</c:v>
                </c:pt>
                <c:pt idx="72">
                  <c:v>8.5719704153233447E-2</c:v>
                </c:pt>
                <c:pt idx="73">
                  <c:v>9.1949910554561712E-2</c:v>
                </c:pt>
                <c:pt idx="74">
                  <c:v>8.9698785155599939E-2</c:v>
                </c:pt>
                <c:pt idx="75">
                  <c:v>9.1820745847696644E-2</c:v>
                </c:pt>
                <c:pt idx="76">
                  <c:v>9.3603286384976531E-2</c:v>
                </c:pt>
                <c:pt idx="77">
                  <c:v>9.6285167986888825E-2</c:v>
                </c:pt>
                <c:pt idx="78">
                  <c:v>9.5165588123334602E-2</c:v>
                </c:pt>
                <c:pt idx="79">
                  <c:v>9.4063495810220707E-2</c:v>
                </c:pt>
                <c:pt idx="80">
                  <c:v>9.3307593307593306E-2</c:v>
                </c:pt>
                <c:pt idx="81">
                  <c:v>9.2757688069718527E-2</c:v>
                </c:pt>
                <c:pt idx="82">
                  <c:v>9.2831742466778958E-2</c:v>
                </c:pt>
                <c:pt idx="83">
                  <c:v>9.0446628729091219E-2</c:v>
                </c:pt>
                <c:pt idx="84">
                  <c:v>9.0857833266210233E-2</c:v>
                </c:pt>
                <c:pt idx="85">
                  <c:v>9.1418192825790834E-2</c:v>
                </c:pt>
                <c:pt idx="86">
                  <c:v>8.9909670191163082E-2</c:v>
                </c:pt>
                <c:pt idx="87">
                  <c:v>9.182610959260705E-2</c:v>
                </c:pt>
                <c:pt idx="88">
                  <c:v>9.2995095961736399E-2</c:v>
                </c:pt>
                <c:pt idx="89">
                  <c:v>9.3726937269372687E-2</c:v>
                </c:pt>
                <c:pt idx="90">
                  <c:v>9.3169690501600858E-2</c:v>
                </c:pt>
                <c:pt idx="91">
                  <c:v>9.3038517845423802E-2</c:v>
                </c:pt>
                <c:pt idx="92">
                  <c:v>9.303776210354589E-2</c:v>
                </c:pt>
                <c:pt idx="93">
                  <c:v>9.2489250754734242E-2</c:v>
                </c:pt>
                <c:pt idx="94">
                  <c:v>9.533399031663739E-2</c:v>
                </c:pt>
                <c:pt idx="95">
                  <c:v>9.3903638151425758E-2</c:v>
                </c:pt>
                <c:pt idx="96">
                  <c:v>9.3227278044215697E-2</c:v>
                </c:pt>
                <c:pt idx="97">
                  <c:v>9.4834087481146301E-2</c:v>
                </c:pt>
                <c:pt idx="98">
                  <c:v>9.4942868471326103E-2</c:v>
                </c:pt>
                <c:pt idx="99">
                  <c:v>9.4179314125184141E-2</c:v>
                </c:pt>
                <c:pt idx="100">
                  <c:v>9.345579793340987E-2</c:v>
                </c:pt>
                <c:pt idx="101">
                  <c:v>9.4007087710416409E-2</c:v>
                </c:pt>
                <c:pt idx="102">
                  <c:v>9.4727132974634892E-2</c:v>
                </c:pt>
                <c:pt idx="103">
                  <c:v>9.5935599067881253E-2</c:v>
                </c:pt>
                <c:pt idx="104">
                  <c:v>9.4599343955014056E-2</c:v>
                </c:pt>
                <c:pt idx="105">
                  <c:v>9.5262793914246191E-2</c:v>
                </c:pt>
                <c:pt idx="106">
                  <c:v>9.647861512870394E-2</c:v>
                </c:pt>
                <c:pt idx="107">
                  <c:v>9.6924614188964142E-2</c:v>
                </c:pt>
                <c:pt idx="108">
                  <c:v>9.8457177124788742E-2</c:v>
                </c:pt>
                <c:pt idx="109">
                  <c:v>9.8724915263356111E-2</c:v>
                </c:pt>
                <c:pt idx="110">
                  <c:v>9.9458764267724126E-2</c:v>
                </c:pt>
                <c:pt idx="111">
                  <c:v>9.9403262166821382E-2</c:v>
                </c:pt>
                <c:pt idx="112">
                  <c:v>9.9362787869173214E-2</c:v>
                </c:pt>
                <c:pt idx="113">
                  <c:v>9.9816176470588241E-2</c:v>
                </c:pt>
                <c:pt idx="114">
                  <c:v>9.8943049315708825E-2</c:v>
                </c:pt>
                <c:pt idx="115">
                  <c:v>9.9393118537233344E-2</c:v>
                </c:pt>
                <c:pt idx="116">
                  <c:v>0.10083593197243258</c:v>
                </c:pt>
                <c:pt idx="117">
                  <c:v>0.10152043078872347</c:v>
                </c:pt>
                <c:pt idx="118">
                  <c:v>0.1009448566700475</c:v>
                </c:pt>
                <c:pt idx="119">
                  <c:v>0.10150832411429805</c:v>
                </c:pt>
                <c:pt idx="120">
                  <c:v>0.10245140860449879</c:v>
                </c:pt>
                <c:pt idx="121">
                  <c:v>0.10137824591806341</c:v>
                </c:pt>
                <c:pt idx="122">
                  <c:v>0.10042770192465866</c:v>
                </c:pt>
                <c:pt idx="123">
                  <c:v>0.10024951483227058</c:v>
                </c:pt>
                <c:pt idx="124">
                  <c:v>0.10169922813763466</c:v>
                </c:pt>
                <c:pt idx="125">
                  <c:v>0.10259729053412719</c:v>
                </c:pt>
                <c:pt idx="126">
                  <c:v>0.10443949517446177</c:v>
                </c:pt>
                <c:pt idx="127">
                  <c:v>0.10205347909587827</c:v>
                </c:pt>
                <c:pt idx="128">
                  <c:v>9.9746357576830064E-2</c:v>
                </c:pt>
                <c:pt idx="129">
                  <c:v>0.10007180039490217</c:v>
                </c:pt>
                <c:pt idx="130">
                  <c:v>0.10068844205865406</c:v>
                </c:pt>
                <c:pt idx="131">
                  <c:v>0.10163995182062448</c:v>
                </c:pt>
                <c:pt idx="132">
                  <c:v>0.10258585477739027</c:v>
                </c:pt>
                <c:pt idx="133">
                  <c:v>0.10231888693427155</c:v>
                </c:pt>
                <c:pt idx="134">
                  <c:v>0.10222380474541158</c:v>
                </c:pt>
                <c:pt idx="135">
                  <c:v>0.10029163966299416</c:v>
                </c:pt>
                <c:pt idx="136">
                  <c:v>9.8961937716262979E-2</c:v>
                </c:pt>
                <c:pt idx="137">
                  <c:v>9.8112195285517886E-2</c:v>
                </c:pt>
                <c:pt idx="138">
                  <c:v>9.7500170753363841E-2</c:v>
                </c:pt>
                <c:pt idx="139">
                  <c:v>9.8607807471666434E-2</c:v>
                </c:pt>
                <c:pt idx="140">
                  <c:v>9.8905783714651127E-2</c:v>
                </c:pt>
                <c:pt idx="141">
                  <c:v>9.8311888462779107E-2</c:v>
                </c:pt>
                <c:pt idx="142">
                  <c:v>9.7969579566652323E-2</c:v>
                </c:pt>
                <c:pt idx="143">
                  <c:v>9.7231771304505152E-2</c:v>
                </c:pt>
                <c:pt idx="144">
                  <c:v>9.6577107103422891E-2</c:v>
                </c:pt>
                <c:pt idx="145">
                  <c:v>9.7115420683446488E-2</c:v>
                </c:pt>
                <c:pt idx="146">
                  <c:v>9.9438159008696986E-2</c:v>
                </c:pt>
                <c:pt idx="147">
                  <c:v>9.9745035926755779E-2</c:v>
                </c:pt>
                <c:pt idx="148">
                  <c:v>9.865779511299759E-2</c:v>
                </c:pt>
                <c:pt idx="149">
                  <c:v>9.6803411706985698E-2</c:v>
                </c:pt>
                <c:pt idx="150">
                  <c:v>9.7249246499561251E-2</c:v>
                </c:pt>
                <c:pt idx="151">
                  <c:v>9.6880508929255774E-2</c:v>
                </c:pt>
                <c:pt idx="152">
                  <c:v>9.9393137788843067E-2</c:v>
                </c:pt>
                <c:pt idx="153">
                  <c:v>0.10061083743842364</c:v>
                </c:pt>
                <c:pt idx="154">
                  <c:v>0.10067797938629149</c:v>
                </c:pt>
                <c:pt idx="155">
                  <c:v>0.10067035622417959</c:v>
                </c:pt>
                <c:pt idx="156">
                  <c:v>9.9590670373802898E-2</c:v>
                </c:pt>
                <c:pt idx="157">
                  <c:v>9.8944692651363422E-2</c:v>
                </c:pt>
                <c:pt idx="158">
                  <c:v>9.9864051272091664E-2</c:v>
                </c:pt>
                <c:pt idx="159">
                  <c:v>9.9969085709869385E-2</c:v>
                </c:pt>
                <c:pt idx="160">
                  <c:v>9.9884169884169885E-2</c:v>
                </c:pt>
                <c:pt idx="161">
                  <c:v>0.10029783777511314</c:v>
                </c:pt>
                <c:pt idx="162">
                  <c:v>0.10041471469165195</c:v>
                </c:pt>
                <c:pt idx="163">
                  <c:v>0.10066679367498571</c:v>
                </c:pt>
                <c:pt idx="164">
                  <c:v>0.1000455442538333</c:v>
                </c:pt>
                <c:pt idx="165">
                  <c:v>9.8797119215445914E-2</c:v>
                </c:pt>
                <c:pt idx="166">
                  <c:v>9.962208283009312E-2</c:v>
                </c:pt>
                <c:pt idx="167">
                  <c:v>9.9436186570989238E-2</c:v>
                </c:pt>
                <c:pt idx="168">
                  <c:v>9.958899778691116E-2</c:v>
                </c:pt>
                <c:pt idx="169">
                  <c:v>9.9089469517022966E-2</c:v>
                </c:pt>
                <c:pt idx="170">
                  <c:v>0.10004719207173195</c:v>
                </c:pt>
                <c:pt idx="171">
                  <c:v>9.8745334709759394E-2</c:v>
                </c:pt>
                <c:pt idx="172">
                  <c:v>9.8716405936622537E-2</c:v>
                </c:pt>
                <c:pt idx="173">
                  <c:v>9.8843150880922215E-2</c:v>
                </c:pt>
                <c:pt idx="174">
                  <c:v>9.924837008429882E-2</c:v>
                </c:pt>
                <c:pt idx="175">
                  <c:v>0.10029845727016688</c:v>
                </c:pt>
                <c:pt idx="176">
                  <c:v>0.10122738200683284</c:v>
                </c:pt>
                <c:pt idx="177">
                  <c:v>0.10153071922834976</c:v>
                </c:pt>
                <c:pt idx="178">
                  <c:v>9.9970497745184808E-2</c:v>
                </c:pt>
                <c:pt idx="179">
                  <c:v>0.10002977076510866</c:v>
                </c:pt>
                <c:pt idx="180">
                  <c:v>9.9193618312668E-2</c:v>
                </c:pt>
                <c:pt idx="181">
                  <c:v>0.10014558609432214</c:v>
                </c:pt>
                <c:pt idx="182">
                  <c:v>9.939057178705861E-2</c:v>
                </c:pt>
                <c:pt idx="183">
                  <c:v>9.9278382860472414E-2</c:v>
                </c:pt>
                <c:pt idx="184">
                  <c:v>0.10003553660270079</c:v>
                </c:pt>
                <c:pt idx="185">
                  <c:v>9.8264613199591677E-2</c:v>
                </c:pt>
                <c:pt idx="186">
                  <c:v>9.6552034569679507E-2</c:v>
                </c:pt>
                <c:pt idx="187">
                  <c:v>9.8246094820498772E-2</c:v>
                </c:pt>
                <c:pt idx="188">
                  <c:v>9.8632407791131374E-2</c:v>
                </c:pt>
                <c:pt idx="189">
                  <c:v>9.8057440282554142E-2</c:v>
                </c:pt>
                <c:pt idx="190">
                  <c:v>9.8582323492256582E-2</c:v>
                </c:pt>
                <c:pt idx="191">
                  <c:v>9.8892478080295346E-2</c:v>
                </c:pt>
                <c:pt idx="192">
                  <c:v>9.8960978988686221E-2</c:v>
                </c:pt>
                <c:pt idx="193">
                  <c:v>9.9402092675635281E-2</c:v>
                </c:pt>
                <c:pt idx="194">
                  <c:v>0.10091133472565028</c:v>
                </c:pt>
                <c:pt idx="195">
                  <c:v>0.10057126398156593</c:v>
                </c:pt>
                <c:pt idx="196">
                  <c:v>0.10028207372823655</c:v>
                </c:pt>
                <c:pt idx="197">
                  <c:v>0.10153891107431577</c:v>
                </c:pt>
                <c:pt idx="198">
                  <c:v>0.10138807998446904</c:v>
                </c:pt>
                <c:pt idx="199">
                  <c:v>0.10098845985294834</c:v>
                </c:pt>
                <c:pt idx="200">
                  <c:v>0.10055618447605454</c:v>
                </c:pt>
                <c:pt idx="201">
                  <c:v>0.10220911635345861</c:v>
                </c:pt>
                <c:pt idx="202">
                  <c:v>0.10351935646053294</c:v>
                </c:pt>
                <c:pt idx="203">
                  <c:v>0.10425510410349707</c:v>
                </c:pt>
                <c:pt idx="204">
                  <c:v>0.10523670720675445</c:v>
                </c:pt>
                <c:pt idx="205">
                  <c:v>0.10447393084397968</c:v>
                </c:pt>
                <c:pt idx="206">
                  <c:v>0.10498507900787633</c:v>
                </c:pt>
                <c:pt idx="207">
                  <c:v>0.10587022675959556</c:v>
                </c:pt>
                <c:pt idx="208">
                  <c:v>0.10614443084455324</c:v>
                </c:pt>
                <c:pt idx="209">
                  <c:v>0.1070975300205018</c:v>
                </c:pt>
                <c:pt idx="210">
                  <c:v>0.10763551583446668</c:v>
                </c:pt>
                <c:pt idx="211">
                  <c:v>0.10690497867650582</c:v>
                </c:pt>
                <c:pt idx="212">
                  <c:v>0.10695761880285969</c:v>
                </c:pt>
                <c:pt idx="213">
                  <c:v>0.10627026533315066</c:v>
                </c:pt>
                <c:pt idx="214">
                  <c:v>0.10873094615315235</c:v>
                </c:pt>
                <c:pt idx="215">
                  <c:v>0.10935843054082715</c:v>
                </c:pt>
                <c:pt idx="216">
                  <c:v>0.110266823878772</c:v>
                </c:pt>
                <c:pt idx="217">
                  <c:v>0.11047610862839463</c:v>
                </c:pt>
                <c:pt idx="218">
                  <c:v>0.10968882900332645</c:v>
                </c:pt>
                <c:pt idx="219">
                  <c:v>0.1100648159471689</c:v>
                </c:pt>
                <c:pt idx="220">
                  <c:v>0.1095868623006879</c:v>
                </c:pt>
                <c:pt idx="221">
                  <c:v>0.10996149208448404</c:v>
                </c:pt>
                <c:pt idx="222">
                  <c:v>0.10951505401057228</c:v>
                </c:pt>
                <c:pt idx="223">
                  <c:v>0.10967256304102371</c:v>
                </c:pt>
                <c:pt idx="224">
                  <c:v>0.10989496959646214</c:v>
                </c:pt>
                <c:pt idx="225">
                  <c:v>0.11166666666666666</c:v>
                </c:pt>
                <c:pt idx="226">
                  <c:v>0.11079136690647481</c:v>
                </c:pt>
                <c:pt idx="227">
                  <c:v>0.11092185051441031</c:v>
                </c:pt>
                <c:pt idx="228">
                  <c:v>0.11118187303077026</c:v>
                </c:pt>
                <c:pt idx="229">
                  <c:v>0.11100009991008093</c:v>
                </c:pt>
                <c:pt idx="230">
                  <c:v>0.11130964198266163</c:v>
                </c:pt>
                <c:pt idx="231">
                  <c:v>0.11123883342091434</c:v>
                </c:pt>
                <c:pt idx="232">
                  <c:v>0.11147032199663778</c:v>
                </c:pt>
                <c:pt idx="233">
                  <c:v>0.11122025412719035</c:v>
                </c:pt>
                <c:pt idx="234">
                  <c:v>0.11090260836930006</c:v>
                </c:pt>
                <c:pt idx="235">
                  <c:v>0.11203397239742709</c:v>
                </c:pt>
                <c:pt idx="236">
                  <c:v>0.11296966670827611</c:v>
                </c:pt>
                <c:pt idx="237">
                  <c:v>0.11302180685358255</c:v>
                </c:pt>
                <c:pt idx="238">
                  <c:v>0.1126922123015873</c:v>
                </c:pt>
                <c:pt idx="239">
                  <c:v>0.11361951822112415</c:v>
                </c:pt>
                <c:pt idx="240">
                  <c:v>0.11315533390098528</c:v>
                </c:pt>
                <c:pt idx="241">
                  <c:v>0.11278720369077609</c:v>
                </c:pt>
                <c:pt idx="242">
                  <c:v>0.11280024323502584</c:v>
                </c:pt>
                <c:pt idx="243">
                  <c:v>0.11281029727244866</c:v>
                </c:pt>
                <c:pt idx="244">
                  <c:v>0.11429276721797087</c:v>
                </c:pt>
                <c:pt idx="245">
                  <c:v>0.11533086979473962</c:v>
                </c:pt>
                <c:pt idx="246">
                  <c:v>0.11523261241636845</c:v>
                </c:pt>
                <c:pt idx="247">
                  <c:v>0.11490683229813664</c:v>
                </c:pt>
                <c:pt idx="248">
                  <c:v>0.11314993954050787</c:v>
                </c:pt>
                <c:pt idx="249">
                  <c:v>0.11160944271038516</c:v>
                </c:pt>
                <c:pt idx="250">
                  <c:v>0.11265916220704927</c:v>
                </c:pt>
                <c:pt idx="251">
                  <c:v>0.11348388925635453</c:v>
                </c:pt>
                <c:pt idx="252">
                  <c:v>0.11484540042250817</c:v>
                </c:pt>
                <c:pt idx="253">
                  <c:v>0.11626021533272798</c:v>
                </c:pt>
                <c:pt idx="254">
                  <c:v>0.11619558890110601</c:v>
                </c:pt>
                <c:pt idx="255">
                  <c:v>0.11569000590589934</c:v>
                </c:pt>
                <c:pt idx="256">
                  <c:v>0.11688268193844402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24000"/>
        <c:axId val="215466752"/>
      </c:scatterChart>
      <c:valAx>
        <c:axId val="2154240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66752"/>
        <c:crosses val="autoZero"/>
        <c:crossBetween val="midCat"/>
        <c:majorUnit val="14"/>
        <c:minorUnit val="7"/>
      </c:valAx>
      <c:valAx>
        <c:axId val="215466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24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56928"/>
        <c:axId val="216958464"/>
      </c:scatterChart>
      <c:valAx>
        <c:axId val="216956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958464"/>
        <c:crosses val="autoZero"/>
        <c:crossBetween val="midCat"/>
        <c:majorUnit val="28"/>
        <c:minorUnit val="7"/>
      </c:valAx>
      <c:valAx>
        <c:axId val="216958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956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accertati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accertati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45440"/>
        <c:axId val="217646976"/>
      </c:scatterChart>
      <c:valAx>
        <c:axId val="217645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646976"/>
        <c:crosses val="autoZero"/>
        <c:crossBetween val="midCat"/>
        <c:majorUnit val="28"/>
        <c:minorUnit val="7"/>
      </c:valAx>
      <c:valAx>
        <c:axId val="217646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64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[$-410]\d\-mmm;@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3.9</c:v>
                </c:pt>
                <c:pt idx="1">
                  <c:v>5.25</c:v>
                </c:pt>
                <c:pt idx="2">
                  <c:v>5.3999999999999995</c:v>
                </c:pt>
                <c:pt idx="3">
                  <c:v>8.4</c:v>
                </c:pt>
                <c:pt idx="4">
                  <c:v>9.6</c:v>
                </c:pt>
                <c:pt idx="5">
                  <c:v>15.75</c:v>
                </c:pt>
                <c:pt idx="6">
                  <c:v>21</c:v>
                </c:pt>
                <c:pt idx="7">
                  <c:v>24.9</c:v>
                </c:pt>
                <c:pt idx="8">
                  <c:v>34.35</c:v>
                </c:pt>
                <c:pt idx="9">
                  <c:v>44.25</c:v>
                </c:pt>
                <c:pt idx="10">
                  <c:v>52.65</c:v>
                </c:pt>
                <c:pt idx="11">
                  <c:v>69.3</c:v>
                </c:pt>
                <c:pt idx="12">
                  <c:v>85.05</c:v>
                </c:pt>
                <c:pt idx="13">
                  <c:v>97.5</c:v>
                </c:pt>
                <c:pt idx="14">
                  <c:v>109.95</c:v>
                </c:pt>
                <c:pt idx="15">
                  <c:v>131.54999999999998</c:v>
                </c:pt>
                <c:pt idx="16">
                  <c:v>154.19999999999999</c:v>
                </c:pt>
                <c:pt idx="17">
                  <c:v>172.95</c:v>
                </c:pt>
                <c:pt idx="18">
                  <c:v>199.2</c:v>
                </c:pt>
                <c:pt idx="19">
                  <c:v>227.7</c:v>
                </c:pt>
                <c:pt idx="20">
                  <c:v>250.79999999999998</c:v>
                </c:pt>
                <c:pt idx="21">
                  <c:v>277.64999999999998</c:v>
                </c:pt>
                <c:pt idx="22">
                  <c:v>309</c:v>
                </c:pt>
                <c:pt idx="23">
                  <c:v>338.55</c:v>
                </c:pt>
                <c:pt idx="24">
                  <c:v>374.7</c:v>
                </c:pt>
                <c:pt idx="25">
                  <c:v>398.25</c:v>
                </c:pt>
                <c:pt idx="26">
                  <c:v>428.55</c:v>
                </c:pt>
                <c:pt idx="27">
                  <c:v>451.34999999999997</c:v>
                </c:pt>
                <c:pt idx="28">
                  <c:v>480.59999999999997</c:v>
                </c:pt>
                <c:pt idx="29">
                  <c:v>#N/A</c:v>
                </c:pt>
                <c:pt idx="30">
                  <c:v>523.35</c:v>
                </c:pt>
                <c:pt idx="31">
                  <c:v>541.79999999999995</c:v>
                </c:pt>
                <c:pt idx="32">
                  <c:v>559.79999999999995</c:v>
                </c:pt>
                <c:pt idx="33">
                  <c:v>578.4</c:v>
                </c:pt>
                <c:pt idx="34">
                  <c:v>585.9</c:v>
                </c:pt>
                <c:pt idx="35">
                  <c:v>597.15</c:v>
                </c:pt>
                <c:pt idx="36">
                  <c:v>603.44999999999993</c:v>
                </c:pt>
                <c:pt idx="37">
                  <c:v>605.25</c:v>
                </c:pt>
                <c:pt idx="38">
                  <c:v>607.94999999999993</c:v>
                </c:pt>
                <c:pt idx="39">
                  <c:v>610.19999999999993</c:v>
                </c:pt>
                <c:pt idx="40">
                  <c:v>599.1</c:v>
                </c:pt>
                <c:pt idx="41">
                  <c:v>596.54999999999995</c:v>
                </c:pt>
                <c:pt idx="42">
                  <c:v>584.69999999999993</c:v>
                </c:pt>
                <c:pt idx="43">
                  <c:v>568.79999999999995</c:v>
                </c:pt>
                <c:pt idx="44">
                  <c:v>553.94999999999993</c:v>
                </c:pt>
                <c:pt idx="45">
                  <c:v>540.75</c:v>
                </c:pt>
                <c:pt idx="46">
                  <c:v>524.54999999999995</c:v>
                </c:pt>
                <c:pt idx="47">
                  <c:v>507.15</c:v>
                </c:pt>
                <c:pt idx="48">
                  <c:v>501.45</c:v>
                </c:pt>
                <c:pt idx="49">
                  <c:v>489</c:v>
                </c:pt>
                <c:pt idx="50">
                  <c:v>477.9</c:v>
                </c:pt>
                <c:pt idx="51">
                  <c:v>461.84999999999997</c:v>
                </c:pt>
                <c:pt idx="52">
                  <c:v>440.4</c:v>
                </c:pt>
                <c:pt idx="53">
                  <c:v>421.8</c:v>
                </c:pt>
                <c:pt idx="54">
                  <c:v>409.95</c:v>
                </c:pt>
                <c:pt idx="55">
                  <c:v>395.25</c:v>
                </c:pt>
                <c:pt idx="56">
                  <c:v>385.95</c:v>
                </c:pt>
                <c:pt idx="57">
                  <c:v>370.65</c:v>
                </c:pt>
                <c:pt idx="58">
                  <c:v>357.59999999999997</c:v>
                </c:pt>
                <c:pt idx="59">
                  <c:v>340.05</c:v>
                </c:pt>
                <c:pt idx="60">
                  <c:v>325.95</c:v>
                </c:pt>
                <c:pt idx="61">
                  <c:v>315.3</c:v>
                </c:pt>
                <c:pt idx="62">
                  <c:v>301.34999999999997</c:v>
                </c:pt>
                <c:pt idx="63">
                  <c:v>293.39999999999998</c:v>
                </c:pt>
                <c:pt idx="64">
                  <c:v>279.45</c:v>
                </c:pt>
                <c:pt idx="65">
                  <c:v>269.25</c:v>
                </c:pt>
                <c:pt idx="66">
                  <c:v>254.1</c:v>
                </c:pt>
                <c:pt idx="67">
                  <c:v>236.7</c:v>
                </c:pt>
                <c:pt idx="68">
                  <c:v>230.85</c:v>
                </c:pt>
                <c:pt idx="69">
                  <c:v>225.15</c:v>
                </c:pt>
                <c:pt idx="70">
                  <c:v>221.85</c:v>
                </c:pt>
                <c:pt idx="71">
                  <c:v>214.04999999999998</c:v>
                </c:pt>
                <c:pt idx="72">
                  <c:v>199.95</c:v>
                </c:pt>
                <c:pt idx="73">
                  <c:v>196.65</c:v>
                </c:pt>
                <c:pt idx="74">
                  <c:v>175.2</c:v>
                </c:pt>
                <c:pt idx="75">
                  <c:v>155.1</c:v>
                </c:pt>
                <c:pt idx="76">
                  <c:v>154.04999999999998</c:v>
                </c:pt>
                <c:pt idx="77">
                  <c:v>149.85</c:v>
                </c:pt>
                <c:pt idx="78">
                  <c:v>142.79999999999998</c:v>
                </c:pt>
                <c:pt idx="79">
                  <c:v>133.94999999999999</c:v>
                </c:pt>
                <c:pt idx="80">
                  <c:v>128.25</c:v>
                </c:pt>
                <c:pt idx="81">
                  <c:v>121.19999999999999</c:v>
                </c:pt>
                <c:pt idx="82">
                  <c:v>116.25</c:v>
                </c:pt>
                <c:pt idx="83">
                  <c:v>114.3</c:v>
                </c:pt>
                <c:pt idx="84">
                  <c:v>112.35</c:v>
                </c:pt>
                <c:pt idx="85">
                  <c:v>107.39999999999999</c:v>
                </c:pt>
                <c:pt idx="86">
                  <c:v>101.39999999999999</c:v>
                </c:pt>
                <c:pt idx="87">
                  <c:v>96</c:v>
                </c:pt>
                <c:pt idx="88">
                  <c:v>89.25</c:v>
                </c:pt>
                <c:pt idx="89">
                  <c:v>85.8</c:v>
                </c:pt>
                <c:pt idx="90">
                  <c:v>82.95</c:v>
                </c:pt>
                <c:pt idx="91">
                  <c:v>81.149999999999991</c:v>
                </c:pt>
                <c:pt idx="92">
                  <c:v>78.149999999999991</c:v>
                </c:pt>
                <c:pt idx="93">
                  <c:v>75.75</c:v>
                </c:pt>
                <c:pt idx="94">
                  <c:v>73.349999999999994</c:v>
                </c:pt>
                <c:pt idx="95">
                  <c:v>71.25</c:v>
                </c:pt>
                <c:pt idx="96">
                  <c:v>67.5</c:v>
                </c:pt>
                <c:pt idx="97">
                  <c:v>65.25</c:v>
                </c:pt>
                <c:pt idx="98">
                  <c:v>63.599999999999994</c:v>
                </c:pt>
                <c:pt idx="99">
                  <c:v>61.199999999999996</c:v>
                </c:pt>
                <c:pt idx="100">
                  <c:v>52.949999999999996</c:v>
                </c:pt>
                <c:pt idx="101">
                  <c:v>50.699999999999996</c:v>
                </c:pt>
                <c:pt idx="102">
                  <c:v>47.4</c:v>
                </c:pt>
                <c:pt idx="103">
                  <c:v>43.949999999999996</c:v>
                </c:pt>
                <c:pt idx="104">
                  <c:v>43.05</c:v>
                </c:pt>
                <c:pt idx="105">
                  <c:v>42.449999999999996</c:v>
                </c:pt>
                <c:pt idx="106">
                  <c:v>39.449999999999996</c:v>
                </c:pt>
                <c:pt idx="107">
                  <c:v>37.35</c:v>
                </c:pt>
                <c:pt idx="108">
                  <c:v>35.4</c:v>
                </c:pt>
                <c:pt idx="109">
                  <c:v>34.049999999999997</c:v>
                </c:pt>
                <c:pt idx="110">
                  <c:v>33</c:v>
                </c:pt>
                <c:pt idx="111">
                  <c:v>31.349999999999998</c:v>
                </c:pt>
                <c:pt idx="112">
                  <c:v>31.049999999999997</c:v>
                </c:pt>
                <c:pt idx="113">
                  <c:v>26.55</c:v>
                </c:pt>
                <c:pt idx="114">
                  <c:v>24.45</c:v>
                </c:pt>
                <c:pt idx="115">
                  <c:v>25.2</c:v>
                </c:pt>
                <c:pt idx="116">
                  <c:v>24.15</c:v>
                </c:pt>
                <c:pt idx="117">
                  <c:v>22.8</c:v>
                </c:pt>
                <c:pt idx="118">
                  <c:v>22.2</c:v>
                </c:pt>
                <c:pt idx="119">
                  <c:v>19.05</c:v>
                </c:pt>
                <c:pt idx="120">
                  <c:v>17.25</c:v>
                </c:pt>
                <c:pt idx="121">
                  <c:v>16.05</c:v>
                </c:pt>
                <c:pt idx="122">
                  <c:v>15.45</c:v>
                </c:pt>
                <c:pt idx="123">
                  <c:v>15.75</c:v>
                </c:pt>
                <c:pt idx="124">
                  <c:v>14.549999999999999</c:v>
                </c:pt>
                <c:pt idx="125">
                  <c:v>14.7</c:v>
                </c:pt>
                <c:pt idx="126">
                  <c:v>14.399999999999999</c:v>
                </c:pt>
                <c:pt idx="127">
                  <c:v>13.95</c:v>
                </c:pt>
                <c:pt idx="128">
                  <c:v>13.049999999999999</c:v>
                </c:pt>
                <c:pt idx="129">
                  <c:v>12.299999999999999</c:v>
                </c:pt>
                <c:pt idx="130">
                  <c:v>11.85</c:v>
                </c:pt>
                <c:pt idx="131">
                  <c:v>10.65</c:v>
                </c:pt>
                <c:pt idx="132">
                  <c:v>11.1</c:v>
                </c:pt>
                <c:pt idx="133">
                  <c:v>10.799999999999999</c:v>
                </c:pt>
                <c:pt idx="134">
                  <c:v>10.5</c:v>
                </c:pt>
                <c:pt idx="135">
                  <c:v>10.65</c:v>
                </c:pt>
                <c:pt idx="136">
                  <c:v>10.35</c:v>
                </c:pt>
                <c:pt idx="137">
                  <c:v>9.75</c:v>
                </c:pt>
                <c:pt idx="138">
                  <c:v>10.049999999999999</c:v>
                </c:pt>
                <c:pt idx="139">
                  <c:v>10.199999999999999</c:v>
                </c:pt>
                <c:pt idx="140">
                  <c:v>9.75</c:v>
                </c:pt>
                <c:pt idx="141">
                  <c:v>9</c:v>
                </c:pt>
                <c:pt idx="142">
                  <c:v>8.5499999999999989</c:v>
                </c:pt>
                <c:pt idx="143">
                  <c:v>7.9499999999999993</c:v>
                </c:pt>
                <c:pt idx="144">
                  <c:v>7.5</c:v>
                </c:pt>
                <c:pt idx="145">
                  <c:v>7.5</c:v>
                </c:pt>
                <c:pt idx="146">
                  <c:v>7.35</c:v>
                </c:pt>
                <c:pt idx="147">
                  <c:v>7.05</c:v>
                </c:pt>
                <c:pt idx="148">
                  <c:v>7.35</c:v>
                </c:pt>
                <c:pt idx="149">
                  <c:v>7.1999999999999993</c:v>
                </c:pt>
                <c:pt idx="150">
                  <c:v>7.35</c:v>
                </c:pt>
                <c:pt idx="151">
                  <c:v>6.8999999999999995</c:v>
                </c:pt>
                <c:pt idx="152">
                  <c:v>6.1499999999999995</c:v>
                </c:pt>
                <c:pt idx="153">
                  <c:v>6.6</c:v>
                </c:pt>
                <c:pt idx="154">
                  <c:v>6.75</c:v>
                </c:pt>
                <c:pt idx="155">
                  <c:v>6</c:v>
                </c:pt>
                <c:pt idx="156">
                  <c:v>5.7</c:v>
                </c:pt>
                <c:pt idx="157">
                  <c:v>7.05</c:v>
                </c:pt>
                <c:pt idx="158">
                  <c:v>6.1499999999999995</c:v>
                </c:pt>
                <c:pt idx="159">
                  <c:v>6.45</c:v>
                </c:pt>
                <c:pt idx="160">
                  <c:v>6.3</c:v>
                </c:pt>
                <c:pt idx="161">
                  <c:v>6.1499999999999995</c:v>
                </c:pt>
                <c:pt idx="162">
                  <c:v>6.1499999999999995</c:v>
                </c:pt>
                <c:pt idx="163">
                  <c:v>6.1499999999999995</c:v>
                </c:pt>
                <c:pt idx="164">
                  <c:v>6.3</c:v>
                </c:pt>
                <c:pt idx="165">
                  <c:v>6.3</c:v>
                </c:pt>
                <c:pt idx="166">
                  <c:v>6.45</c:v>
                </c:pt>
                <c:pt idx="167">
                  <c:v>6.75</c:v>
                </c:pt>
                <c:pt idx="168">
                  <c:v>6.8999999999999995</c:v>
                </c:pt>
                <c:pt idx="169">
                  <c:v>7.35</c:v>
                </c:pt>
                <c:pt idx="170">
                  <c:v>7.9499999999999993</c:v>
                </c:pt>
                <c:pt idx="171">
                  <c:v>8.25</c:v>
                </c:pt>
                <c:pt idx="172">
                  <c:v>8.4</c:v>
                </c:pt>
                <c:pt idx="173">
                  <c:v>8.25</c:v>
                </c:pt>
                <c:pt idx="174">
                  <c:v>8.4</c:v>
                </c:pt>
                <c:pt idx="175">
                  <c:v>8.6999999999999993</c:v>
                </c:pt>
                <c:pt idx="176">
                  <c:v>8.6999999999999993</c:v>
                </c:pt>
                <c:pt idx="177">
                  <c:v>9.9</c:v>
                </c:pt>
                <c:pt idx="178">
                  <c:v>10.199999999999999</c:v>
                </c:pt>
                <c:pt idx="179">
                  <c:v>10.35</c:v>
                </c:pt>
                <c:pt idx="180">
                  <c:v>9.6</c:v>
                </c:pt>
                <c:pt idx="181">
                  <c:v>10.35</c:v>
                </c:pt>
                <c:pt idx="182">
                  <c:v>9.75</c:v>
                </c:pt>
                <c:pt idx="183">
                  <c:v>9.9</c:v>
                </c:pt>
                <c:pt idx="184">
                  <c:v>10.35</c:v>
                </c:pt>
                <c:pt idx="185">
                  <c:v>10.049999999999999</c:v>
                </c:pt>
                <c:pt idx="186">
                  <c:v>11.1</c:v>
                </c:pt>
                <c:pt idx="187">
                  <c:v>11.85</c:v>
                </c:pt>
                <c:pt idx="188">
                  <c:v>12.9</c:v>
                </c:pt>
                <c:pt idx="189">
                  <c:v>14.1</c:v>
                </c:pt>
                <c:pt idx="190">
                  <c:v>16.05</c:v>
                </c:pt>
                <c:pt idx="191">
                  <c:v>16.349999999999998</c:v>
                </c:pt>
                <c:pt idx="192">
                  <c:v>18</c:v>
                </c:pt>
                <c:pt idx="193">
                  <c:v>18.149999999999999</c:v>
                </c:pt>
                <c:pt idx="194">
                  <c:v>18.149999999999999</c:v>
                </c:pt>
                <c:pt idx="195">
                  <c:v>19.95</c:v>
                </c:pt>
                <c:pt idx="196">
                  <c:v>21.3</c:v>
                </c:pt>
                <c:pt idx="197">
                  <c:v>21.45</c:v>
                </c:pt>
                <c:pt idx="198">
                  <c:v>22.5</c:v>
                </c:pt>
                <c:pt idx="199">
                  <c:v>24.599999999999998</c:v>
                </c:pt>
                <c:pt idx="200">
                  <c:v>26.25</c:v>
                </c:pt>
                <c:pt idx="201">
                  <c:v>27.3</c:v>
                </c:pt>
                <c:pt idx="202">
                  <c:v>28.05</c:v>
                </c:pt>
                <c:pt idx="203">
                  <c:v>29.549999999999997</c:v>
                </c:pt>
                <c:pt idx="204">
                  <c:v>30.15</c:v>
                </c:pt>
                <c:pt idx="205">
                  <c:v>31.049999999999997</c:v>
                </c:pt>
                <c:pt idx="206">
                  <c:v>31.799999999999997</c:v>
                </c:pt>
                <c:pt idx="207">
                  <c:v>31.2</c:v>
                </c:pt>
                <c:pt idx="208">
                  <c:v>32.25</c:v>
                </c:pt>
                <c:pt idx="209">
                  <c:v>33.299999999999997</c:v>
                </c:pt>
                <c:pt idx="210">
                  <c:v>34.799999999999997</c:v>
                </c:pt>
                <c:pt idx="211">
                  <c:v>35.85</c:v>
                </c:pt>
                <c:pt idx="212">
                  <c:v>36.6</c:v>
                </c:pt>
                <c:pt idx="213">
                  <c:v>36.9</c:v>
                </c:pt>
                <c:pt idx="214">
                  <c:v>36.6</c:v>
                </c:pt>
                <c:pt idx="215">
                  <c:v>37.049999999999997</c:v>
                </c:pt>
                <c:pt idx="216">
                  <c:v>38.1</c:v>
                </c:pt>
                <c:pt idx="217">
                  <c:v>39.6</c:v>
                </c:pt>
                <c:pt idx="218">
                  <c:v>40.65</c:v>
                </c:pt>
                <c:pt idx="219">
                  <c:v>42</c:v>
                </c:pt>
                <c:pt idx="220">
                  <c:v>43.65</c:v>
                </c:pt>
                <c:pt idx="221">
                  <c:v>44.1</c:v>
                </c:pt>
                <c:pt idx="222">
                  <c:v>44.55</c:v>
                </c:pt>
                <c:pt idx="223">
                  <c:v>45.449999999999996</c:v>
                </c:pt>
                <c:pt idx="224">
                  <c:v>48.449999999999996</c:v>
                </c:pt>
                <c:pt idx="225">
                  <c:v>47.85</c:v>
                </c:pt>
                <c:pt idx="226">
                  <c:v>50.55</c:v>
                </c:pt>
                <c:pt idx="227">
                  <c:v>53.699999999999996</c:v>
                </c:pt>
                <c:pt idx="228">
                  <c:v>58.05</c:v>
                </c:pt>
                <c:pt idx="229">
                  <c:v>58.5</c:v>
                </c:pt>
                <c:pt idx="230">
                  <c:v>63</c:v>
                </c:pt>
                <c:pt idx="231">
                  <c:v>67.8</c:v>
                </c:pt>
                <c:pt idx="232">
                  <c:v>77.099999999999994</c:v>
                </c:pt>
                <c:pt idx="233">
                  <c:v>80.849999999999994</c:v>
                </c:pt>
                <c:pt idx="234">
                  <c:v>87.899999999999991</c:v>
                </c:pt>
                <c:pt idx="235">
                  <c:v>95.7</c:v>
                </c:pt>
                <c:pt idx="236">
                  <c:v>105.75</c:v>
                </c:pt>
                <c:pt idx="237">
                  <c:v>112.5</c:v>
                </c:pt>
                <c:pt idx="238">
                  <c:v>119.55</c:v>
                </c:pt>
                <c:pt idx="239">
                  <c:v>130.5</c:v>
                </c:pt>
                <c:pt idx="240">
                  <c:v>138.9</c:v>
                </c:pt>
                <c:pt idx="241">
                  <c:v>148.79999999999998</c:v>
                </c:pt>
                <c:pt idx="242">
                  <c:v>157.35</c:v>
                </c:pt>
                <c:pt idx="243">
                  <c:v>169.2</c:v>
                </c:pt>
                <c:pt idx="244">
                  <c:v>181.2</c:v>
                </c:pt>
                <c:pt idx="245">
                  <c:v>192.6</c:v>
                </c:pt>
                <c:pt idx="246">
                  <c:v>211.65</c:v>
                </c:pt>
                <c:pt idx="247">
                  <c:v>230.39999999999998</c:v>
                </c:pt>
                <c:pt idx="248">
                  <c:v>247.64999999999998</c:v>
                </c:pt>
                <c:pt idx="249">
                  <c:v>261.89999999999998</c:v>
                </c:pt>
                <c:pt idx="250">
                  <c:v>276.45</c:v>
                </c:pt>
                <c:pt idx="251">
                  <c:v>290.84999999999997</c:v>
                </c:pt>
                <c:pt idx="252">
                  <c:v>303.3</c:v>
                </c:pt>
                <c:pt idx="253">
                  <c:v>333.75</c:v>
                </c:pt>
                <c:pt idx="254">
                  <c:v>343.8</c:v>
                </c:pt>
                <c:pt idx="255">
                  <c:v>358.65</c:v>
                </c:pt>
                <c:pt idx="256">
                  <c:v>377.25</c:v>
                </c:pt>
                <c:pt idx="257">
                  <c:v>395.09999999999997</c:v>
                </c:pt>
                <c:pt idx="258">
                  <c:v>412.34999999999997</c:v>
                </c:pt>
                <c:pt idx="259">
                  <c:v>427.34999999999997</c:v>
                </c:pt>
                <c:pt idx="260">
                  <c:v>445.65</c:v>
                </c:pt>
                <c:pt idx="261">
                  <c:v>462.15</c:v>
                </c:pt>
                <c:pt idx="262">
                  <c:v>475.5</c:v>
                </c:pt>
                <c:pt idx="263">
                  <c:v>484.5</c:v>
                </c:pt>
                <c:pt idx="264">
                  <c:v>495.9</c:v>
                </c:pt>
                <c:pt idx="265">
                  <c:v>513.29999999999995</c:v>
                </c:pt>
                <c:pt idx="266">
                  <c:v>523.79999999999995</c:v>
                </c:pt>
                <c:pt idx="267">
                  <c:v>541.79999999999995</c:v>
                </c:pt>
                <c:pt idx="268">
                  <c:v>550.5</c:v>
                </c:pt>
                <c:pt idx="269">
                  <c:v>556.79999999999995</c:v>
                </c:pt>
                <c:pt idx="270">
                  <c:v>562.19999999999993</c:v>
                </c:pt>
                <c:pt idx="271">
                  <c:v>563.69999999999993</c:v>
                </c:pt>
                <c:pt idx="272">
                  <c:v>570.15</c:v>
                </c:pt>
                <c:pt idx="273">
                  <c:v>571.5</c:v>
                </c:pt>
                <c:pt idx="274">
                  <c:v>572.4</c:v>
                </c:pt>
                <c:pt idx="275">
                  <c:v>577.19999999999993</c:v>
                </c:pt>
                <c:pt idx="276">
                  <c:v>576.9</c:v>
                </c:pt>
                <c:pt idx="277">
                  <c:v>567.29999999999995</c:v>
                </c:pt>
                <c:pt idx="278">
                  <c:v>564.29999999999995</c:v>
                </c:pt>
                <c:pt idx="279">
                  <c:v>562.94999999999993</c:v>
                </c:pt>
                <c:pt idx="280">
                  <c:v>561.6</c:v>
                </c:pt>
                <c:pt idx="281">
                  <c:v>549.44999999999993</c:v>
                </c:pt>
                <c:pt idx="282">
                  <c:v>542.4</c:v>
                </c:pt>
                <c:pt idx="283">
                  <c:v>539.54999999999995</c:v>
                </c:pt>
                <c:pt idx="284">
                  <c:v>535.04999999999995</c:v>
                </c:pt>
                <c:pt idx="285">
                  <c:v>527.54999999999995</c:v>
                </c:pt>
                <c:pt idx="286">
                  <c:v>518.1</c:v>
                </c:pt>
                <c:pt idx="287">
                  <c:v>507.29999999999995</c:v>
                </c:pt>
                <c:pt idx="288">
                  <c:v>501.75</c:v>
                </c:pt>
                <c:pt idx="289">
                  <c:v>498</c:v>
                </c:pt>
                <c:pt idx="290">
                  <c:v>493.65</c:v>
                </c:pt>
                <c:pt idx="291">
                  <c:v>489.75</c:v>
                </c:pt>
                <c:pt idx="292">
                  <c:v>479.84999999999997</c:v>
                </c:pt>
                <c:pt idx="293">
                  <c:v>473.7</c:v>
                </c:pt>
                <c:pt idx="294">
                  <c:v>464.25</c:v>
                </c:pt>
                <c:pt idx="295">
                  <c:v>450.45</c:v>
                </c:pt>
                <c:pt idx="296">
                  <c:v>438.9</c:v>
                </c:pt>
                <c:pt idx="297">
                  <c:v>428.25</c:v>
                </c:pt>
                <c:pt idx="298">
                  <c:v>422.84999999999997</c:v>
                </c:pt>
                <c:pt idx="299">
                  <c:v>417.59999999999997</c:v>
                </c:pt>
                <c:pt idx="300">
                  <c:v>411.45</c:v>
                </c:pt>
                <c:pt idx="301">
                  <c:v>409.65</c:v>
                </c:pt>
                <c:pt idx="302">
                  <c:v>403.05</c:v>
                </c:pt>
                <c:pt idx="303">
                  <c:v>393.59999999999997</c:v>
                </c:pt>
                <c:pt idx="304">
                  <c:v>388.34999999999997</c:v>
                </c:pt>
                <c:pt idx="305">
                  <c:v>387.59999999999997</c:v>
                </c:pt>
                <c:pt idx="306">
                  <c:v>387.3</c:v>
                </c:pt>
                <c:pt idx="307">
                  <c:v>387</c:v>
                </c:pt>
                <c:pt idx="308">
                  <c:v>384.75</c:v>
                </c:pt>
                <c:pt idx="309">
                  <c:v>382.34999999999997</c:v>
                </c:pt>
                <c:pt idx="310">
                  <c:v>379.2</c:v>
                </c:pt>
                <c:pt idx="311">
                  <c:v>383.25</c:v>
                </c:pt>
                <c:pt idx="312">
                  <c:v>382.95</c:v>
                </c:pt>
                <c:pt idx="313">
                  <c:v>385.34999999999997</c:v>
                </c:pt>
                <c:pt idx="314">
                  <c:v>387.45</c:v>
                </c:pt>
                <c:pt idx="315">
                  <c:v>386.84999999999997</c:v>
                </c:pt>
                <c:pt idx="316">
                  <c:v>385.34999999999997</c:v>
                </c:pt>
                <c:pt idx="317">
                  <c:v>385.65</c:v>
                </c:pt>
                <c:pt idx="318">
                  <c:v>388.05</c:v>
                </c:pt>
                <c:pt idx="319">
                  <c:v>388.05</c:v>
                </c:pt>
                <c:pt idx="320">
                  <c:v>388.95</c:v>
                </c:pt>
                <c:pt idx="321">
                  <c:v>392.25</c:v>
                </c:pt>
                <c:pt idx="322">
                  <c:v>396.3</c:v>
                </c:pt>
                <c:pt idx="323">
                  <c:v>395.4</c:v>
                </c:pt>
                <c:pt idx="324">
                  <c:v>386.84999999999997</c:v>
                </c:pt>
                <c:pt idx="325">
                  <c:v>383.55</c:v>
                </c:pt>
                <c:pt idx="326">
                  <c:v>378.3</c:v>
                </c:pt>
                <c:pt idx="327">
                  <c:v>378</c:v>
                </c:pt>
                <c:pt idx="328">
                  <c:v>375.45</c:v>
                </c:pt>
                <c:pt idx="329">
                  <c:v>381.59999999999997</c:v>
                </c:pt>
                <c:pt idx="330">
                  <c:v>373.05</c:v>
                </c:pt>
                <c:pt idx="331">
                  <c:v>369.15</c:v>
                </c:pt>
                <c:pt idx="332">
                  <c:v>362.7</c:v>
                </c:pt>
                <c:pt idx="333">
                  <c:v>358.5</c:v>
                </c:pt>
                <c:pt idx="334">
                  <c:v>357.9</c:v>
                </c:pt>
                <c:pt idx="335">
                  <c:v>360</c:v>
                </c:pt>
                <c:pt idx="336">
                  <c:v>363.15</c:v>
                </c:pt>
                <c:pt idx="337">
                  <c:v>355.8</c:v>
                </c:pt>
                <c:pt idx="338">
                  <c:v>352.8</c:v>
                </c:pt>
                <c:pt idx="339">
                  <c:v>343.2</c:v>
                </c:pt>
                <c:pt idx="340">
                  <c:v>340.5</c:v>
                </c:pt>
                <c:pt idx="341">
                  <c:v>332.7</c:v>
                </c:pt>
                <c:pt idx="342">
                  <c:v>332.25</c:v>
                </c:pt>
                <c:pt idx="343">
                  <c:v>337.8</c:v>
                </c:pt>
                <c:pt idx="344">
                  <c:v>332.09999999999997</c:v>
                </c:pt>
                <c:pt idx="345">
                  <c:v>321.75</c:v>
                </c:pt>
                <c:pt idx="346">
                  <c:v>322.64999999999998</c:v>
                </c:pt>
                <c:pt idx="347">
                  <c:v>321.3</c:v>
                </c:pt>
                <c:pt idx="348">
                  <c:v>316.5</c:v>
                </c:pt>
                <c:pt idx="349">
                  <c:v>316.05</c:v>
                </c:pt>
                <c:pt idx="350">
                  <c:v>321.45</c:v>
                </c:pt>
                <c:pt idx="351">
                  <c:v>321.45</c:v>
                </c:pt>
                <c:pt idx="352">
                  <c:v>319.2</c:v>
                </c:pt>
                <c:pt idx="353">
                  <c:v>318.89999999999998</c:v>
                </c:pt>
                <c:pt idx="354">
                  <c:v>314.25</c:v>
                </c:pt>
                <c:pt idx="355">
                  <c:v>309.3</c:v>
                </c:pt>
                <c:pt idx="356">
                  <c:v>312.75</c:v>
                </c:pt>
                <c:pt idx="357">
                  <c:v>313.34999999999997</c:v>
                </c:pt>
                <c:pt idx="358">
                  <c:v>311.09999999999997</c:v>
                </c:pt>
                <c:pt idx="359">
                  <c:v>306.45</c:v>
                </c:pt>
                <c:pt idx="360">
                  <c:v>306.75</c:v>
                </c:pt>
                <c:pt idx="361">
                  <c:v>308.84999999999997</c:v>
                </c:pt>
                <c:pt idx="362">
                  <c:v>309.45</c:v>
                </c:pt>
                <c:pt idx="363">
                  <c:v>314.09999999999997</c:v>
                </c:pt>
                <c:pt idx="364">
                  <c:v>317.7</c:v>
                </c:pt>
                <c:pt idx="365">
                  <c:v>321.89999999999998</c:v>
                </c:pt>
                <c:pt idx="366">
                  <c:v>323.55</c:v>
                </c:pt>
                <c:pt idx="367">
                  <c:v>325.2</c:v>
                </c:pt>
                <c:pt idx="368">
                  <c:v>329.09999999999997</c:v>
                </c:pt>
                <c:pt idx="369">
                  <c:v>332.4</c:v>
                </c:pt>
                <c:pt idx="370">
                  <c:v>334.65</c:v>
                </c:pt>
                <c:pt idx="371">
                  <c:v>343.34999999999997</c:v>
                </c:pt>
                <c:pt idx="372">
                  <c:v>349.05</c:v>
                </c:pt>
                <c:pt idx="373">
                  <c:v>361.65</c:v>
                </c:pt>
                <c:pt idx="374">
                  <c:v>371.25</c:v>
                </c:pt>
                <c:pt idx="375">
                  <c:v>378.75</c:v>
                </c:pt>
                <c:pt idx="376">
                  <c:v>385.65</c:v>
                </c:pt>
                <c:pt idx="377">
                  <c:v>390.75</c:v>
                </c:pt>
                <c:pt idx="378">
                  <c:v>405</c:v>
                </c:pt>
                <c:pt idx="379">
                  <c:v>413.4</c:v>
                </c:pt>
                <c:pt idx="380">
                  <c:v>424.05</c:v>
                </c:pt>
                <c:pt idx="381">
                  <c:v>428.84999999999997</c:v>
                </c:pt>
                <c:pt idx="382">
                  <c:v>437.09999999999997</c:v>
                </c:pt>
                <c:pt idx="383">
                  <c:v>447.3</c:v>
                </c:pt>
                <c:pt idx="384">
                  <c:v>462.29999999999995</c:v>
                </c:pt>
                <c:pt idx="385">
                  <c:v>473.54999999999995</c:v>
                </c:pt>
                <c:pt idx="386">
                  <c:v>488.4</c:v>
                </c:pt>
                <c:pt idx="387">
                  <c:v>497.54999999999995</c:v>
                </c:pt>
                <c:pt idx="388">
                  <c:v>499.95</c:v>
                </c:pt>
                <c:pt idx="389">
                  <c:v>504.59999999999997</c:v>
                </c:pt>
                <c:pt idx="390">
                  <c:v>508.04999999999995</c:v>
                </c:pt>
                <c:pt idx="391">
                  <c:v>517.19999999999993</c:v>
                </c:pt>
                <c:pt idx="392">
                  <c:v>526.5</c:v>
                </c:pt>
                <c:pt idx="393">
                  <c:v>531.9</c:v>
                </c:pt>
                <c:pt idx="394">
                  <c:v>538.19999999999993</c:v>
                </c:pt>
                <c:pt idx="395">
                  <c:v>543</c:v>
                </c:pt>
                <c:pt idx="396">
                  <c:v>544.19999999999993</c:v>
                </c:pt>
                <c:pt idx="397">
                  <c:v>545.25</c:v>
                </c:pt>
                <c:pt idx="398">
                  <c:v>551.85</c:v>
                </c:pt>
                <c:pt idx="399">
                  <c:v>558.15</c:v>
                </c:pt>
                <c:pt idx="400">
                  <c:v>557.4</c:v>
                </c:pt>
                <c:pt idx="401">
                  <c:v>556.5</c:v>
                </c:pt>
                <c:pt idx="402">
                  <c:v>552.15</c:v>
                </c:pt>
                <c:pt idx="403">
                  <c:v>555.6</c:v>
                </c:pt>
                <c:pt idx="404">
                  <c:v>557.1</c:v>
                </c:pt>
                <c:pt idx="405">
                  <c:v>555.44999999999993</c:v>
                </c:pt>
                <c:pt idx="406">
                  <c:v>560.54999999999995</c:v>
                </c:pt>
                <c:pt idx="407">
                  <c:v>561.44999999999993</c:v>
                </c:pt>
                <c:pt idx="408">
                  <c:v>552.44999999999993</c:v>
                </c:pt>
                <c:pt idx="409">
                  <c:v>549.44999999999993</c:v>
                </c:pt>
                <c:pt idx="410">
                  <c:v>540.44999999999993</c:v>
                </c:pt>
                <c:pt idx="411">
                  <c:v>538.19999999999993</c:v>
                </c:pt>
                <c:pt idx="412">
                  <c:v>537.75</c:v>
                </c:pt>
                <c:pt idx="413">
                  <c:v>538.94999999999993</c:v>
                </c:pt>
                <c:pt idx="414">
                  <c:v>528.9</c:v>
                </c:pt>
                <c:pt idx="415">
                  <c:v>523.5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[$-410]\d\-mmm;@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43885</c:v>
                </c:pt>
                <c:pt idx="15">
                  <c:v>43886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43890</c:v>
                </c:pt>
                <c:pt idx="20">
                  <c:v>43891</c:v>
                </c:pt>
                <c:pt idx="21">
                  <c:v>43892</c:v>
                </c:pt>
                <c:pt idx="22">
                  <c:v>43893</c:v>
                </c:pt>
                <c:pt idx="23">
                  <c:v>43894</c:v>
                </c:pt>
                <c:pt idx="24">
                  <c:v>43895</c:v>
                </c:pt>
                <c:pt idx="25">
                  <c:v>43896</c:v>
                </c:pt>
                <c:pt idx="26">
                  <c:v>43897</c:v>
                </c:pt>
                <c:pt idx="27">
                  <c:v>43898</c:v>
                </c:pt>
                <c:pt idx="28">
                  <c:v>43899</c:v>
                </c:pt>
                <c:pt idx="29">
                  <c:v>43900</c:v>
                </c:pt>
                <c:pt idx="30">
                  <c:v>43901</c:v>
                </c:pt>
                <c:pt idx="31">
                  <c:v>43902</c:v>
                </c:pt>
                <c:pt idx="32">
                  <c:v>43903</c:v>
                </c:pt>
                <c:pt idx="33">
                  <c:v>43904</c:v>
                </c:pt>
                <c:pt idx="34">
                  <c:v>43905</c:v>
                </c:pt>
                <c:pt idx="35">
                  <c:v>43906</c:v>
                </c:pt>
                <c:pt idx="36">
                  <c:v>43907</c:v>
                </c:pt>
                <c:pt idx="37">
                  <c:v>43908</c:v>
                </c:pt>
                <c:pt idx="38">
                  <c:v>43909</c:v>
                </c:pt>
                <c:pt idx="39">
                  <c:v>43910</c:v>
                </c:pt>
                <c:pt idx="40">
                  <c:v>43911</c:v>
                </c:pt>
                <c:pt idx="41">
                  <c:v>43912</c:v>
                </c:pt>
                <c:pt idx="42">
                  <c:v>43913</c:v>
                </c:pt>
                <c:pt idx="43">
                  <c:v>43914</c:v>
                </c:pt>
                <c:pt idx="44">
                  <c:v>43915</c:v>
                </c:pt>
                <c:pt idx="45">
                  <c:v>43916</c:v>
                </c:pt>
                <c:pt idx="46">
                  <c:v>43917</c:v>
                </c:pt>
                <c:pt idx="47">
                  <c:v>43918</c:v>
                </c:pt>
                <c:pt idx="48">
                  <c:v>43919</c:v>
                </c:pt>
                <c:pt idx="49">
                  <c:v>43920</c:v>
                </c:pt>
                <c:pt idx="50">
                  <c:v>43921</c:v>
                </c:pt>
                <c:pt idx="51">
                  <c:v>43922</c:v>
                </c:pt>
                <c:pt idx="52">
                  <c:v>43923</c:v>
                </c:pt>
                <c:pt idx="53">
                  <c:v>43924</c:v>
                </c:pt>
                <c:pt idx="54">
                  <c:v>43925</c:v>
                </c:pt>
                <c:pt idx="55">
                  <c:v>43926</c:v>
                </c:pt>
                <c:pt idx="56">
                  <c:v>43927</c:v>
                </c:pt>
                <c:pt idx="57">
                  <c:v>43928</c:v>
                </c:pt>
                <c:pt idx="58">
                  <c:v>43929</c:v>
                </c:pt>
                <c:pt idx="59">
                  <c:v>43930</c:v>
                </c:pt>
                <c:pt idx="60">
                  <c:v>43931</c:v>
                </c:pt>
                <c:pt idx="61">
                  <c:v>43932</c:v>
                </c:pt>
                <c:pt idx="62">
                  <c:v>43933</c:v>
                </c:pt>
                <c:pt idx="63">
                  <c:v>43934</c:v>
                </c:pt>
                <c:pt idx="64">
                  <c:v>43935</c:v>
                </c:pt>
                <c:pt idx="65">
                  <c:v>43936</c:v>
                </c:pt>
                <c:pt idx="66">
                  <c:v>43937</c:v>
                </c:pt>
                <c:pt idx="67">
                  <c:v>43938</c:v>
                </c:pt>
                <c:pt idx="68">
                  <c:v>43939</c:v>
                </c:pt>
                <c:pt idx="69">
                  <c:v>43940</c:v>
                </c:pt>
                <c:pt idx="70">
                  <c:v>43941</c:v>
                </c:pt>
                <c:pt idx="71">
                  <c:v>43942</c:v>
                </c:pt>
                <c:pt idx="72">
                  <c:v>43943</c:v>
                </c:pt>
                <c:pt idx="73">
                  <c:v>43944</c:v>
                </c:pt>
                <c:pt idx="74">
                  <c:v>43945</c:v>
                </c:pt>
                <c:pt idx="75">
                  <c:v>43946</c:v>
                </c:pt>
                <c:pt idx="76">
                  <c:v>43947</c:v>
                </c:pt>
                <c:pt idx="77">
                  <c:v>43948</c:v>
                </c:pt>
                <c:pt idx="78">
                  <c:v>43949</c:v>
                </c:pt>
                <c:pt idx="79">
                  <c:v>43950</c:v>
                </c:pt>
                <c:pt idx="80">
                  <c:v>43951</c:v>
                </c:pt>
                <c:pt idx="81">
                  <c:v>43952</c:v>
                </c:pt>
                <c:pt idx="82">
                  <c:v>43953</c:v>
                </c:pt>
                <c:pt idx="83">
                  <c:v>43954</c:v>
                </c:pt>
                <c:pt idx="84">
                  <c:v>43955</c:v>
                </c:pt>
                <c:pt idx="85">
                  <c:v>43956</c:v>
                </c:pt>
                <c:pt idx="86">
                  <c:v>43957</c:v>
                </c:pt>
                <c:pt idx="87">
                  <c:v>43958</c:v>
                </c:pt>
                <c:pt idx="88">
                  <c:v>43959</c:v>
                </c:pt>
                <c:pt idx="89">
                  <c:v>43960</c:v>
                </c:pt>
                <c:pt idx="90">
                  <c:v>43961</c:v>
                </c:pt>
                <c:pt idx="91">
                  <c:v>43962</c:v>
                </c:pt>
                <c:pt idx="92">
                  <c:v>43963</c:v>
                </c:pt>
                <c:pt idx="93">
                  <c:v>43964</c:v>
                </c:pt>
                <c:pt idx="94">
                  <c:v>43965</c:v>
                </c:pt>
                <c:pt idx="95">
                  <c:v>43966</c:v>
                </c:pt>
                <c:pt idx="96">
                  <c:v>43967</c:v>
                </c:pt>
                <c:pt idx="97">
                  <c:v>43968</c:v>
                </c:pt>
                <c:pt idx="98">
                  <c:v>43969</c:v>
                </c:pt>
                <c:pt idx="99">
                  <c:v>43970</c:v>
                </c:pt>
                <c:pt idx="100">
                  <c:v>43971</c:v>
                </c:pt>
                <c:pt idx="101">
                  <c:v>43972</c:v>
                </c:pt>
                <c:pt idx="102">
                  <c:v>43973</c:v>
                </c:pt>
                <c:pt idx="103">
                  <c:v>43974</c:v>
                </c:pt>
                <c:pt idx="104">
                  <c:v>43975</c:v>
                </c:pt>
                <c:pt idx="105">
                  <c:v>43976</c:v>
                </c:pt>
                <c:pt idx="106">
                  <c:v>43977</c:v>
                </c:pt>
                <c:pt idx="107">
                  <c:v>43978</c:v>
                </c:pt>
                <c:pt idx="108">
                  <c:v>43979</c:v>
                </c:pt>
                <c:pt idx="109">
                  <c:v>43980</c:v>
                </c:pt>
                <c:pt idx="110">
                  <c:v>43981</c:v>
                </c:pt>
                <c:pt idx="111">
                  <c:v>43982</c:v>
                </c:pt>
                <c:pt idx="112">
                  <c:v>43983</c:v>
                </c:pt>
                <c:pt idx="113">
                  <c:v>43984</c:v>
                </c:pt>
                <c:pt idx="114">
                  <c:v>43985</c:v>
                </c:pt>
                <c:pt idx="115">
                  <c:v>43986</c:v>
                </c:pt>
                <c:pt idx="116">
                  <c:v>43987</c:v>
                </c:pt>
                <c:pt idx="117">
                  <c:v>43988</c:v>
                </c:pt>
                <c:pt idx="118">
                  <c:v>43989</c:v>
                </c:pt>
                <c:pt idx="119">
                  <c:v>43990</c:v>
                </c:pt>
                <c:pt idx="120">
                  <c:v>43991</c:v>
                </c:pt>
                <c:pt idx="121">
                  <c:v>43992</c:v>
                </c:pt>
                <c:pt idx="122">
                  <c:v>43993</c:v>
                </c:pt>
                <c:pt idx="123">
                  <c:v>43994</c:v>
                </c:pt>
                <c:pt idx="124">
                  <c:v>43995</c:v>
                </c:pt>
                <c:pt idx="125">
                  <c:v>43996</c:v>
                </c:pt>
                <c:pt idx="126">
                  <c:v>43997</c:v>
                </c:pt>
                <c:pt idx="127">
                  <c:v>43998</c:v>
                </c:pt>
                <c:pt idx="128">
                  <c:v>43999</c:v>
                </c:pt>
                <c:pt idx="129">
                  <c:v>44000</c:v>
                </c:pt>
                <c:pt idx="130">
                  <c:v>44001</c:v>
                </c:pt>
                <c:pt idx="131">
                  <c:v>44002</c:v>
                </c:pt>
                <c:pt idx="132">
                  <c:v>44003</c:v>
                </c:pt>
                <c:pt idx="133">
                  <c:v>44004</c:v>
                </c:pt>
                <c:pt idx="134">
                  <c:v>44005</c:v>
                </c:pt>
                <c:pt idx="135">
                  <c:v>44006</c:v>
                </c:pt>
                <c:pt idx="136">
                  <c:v>44007</c:v>
                </c:pt>
                <c:pt idx="137">
                  <c:v>44008</c:v>
                </c:pt>
                <c:pt idx="138">
                  <c:v>44009</c:v>
                </c:pt>
                <c:pt idx="139">
                  <c:v>44010</c:v>
                </c:pt>
                <c:pt idx="140">
                  <c:v>44011</c:v>
                </c:pt>
                <c:pt idx="141">
                  <c:v>44012</c:v>
                </c:pt>
                <c:pt idx="142">
                  <c:v>44013</c:v>
                </c:pt>
                <c:pt idx="143">
                  <c:v>44014</c:v>
                </c:pt>
                <c:pt idx="144">
                  <c:v>44015</c:v>
                </c:pt>
                <c:pt idx="145">
                  <c:v>44016</c:v>
                </c:pt>
                <c:pt idx="146">
                  <c:v>44017</c:v>
                </c:pt>
                <c:pt idx="147">
                  <c:v>44018</c:v>
                </c:pt>
                <c:pt idx="148">
                  <c:v>44019</c:v>
                </c:pt>
                <c:pt idx="149">
                  <c:v>44020</c:v>
                </c:pt>
                <c:pt idx="150">
                  <c:v>44021</c:v>
                </c:pt>
                <c:pt idx="151">
                  <c:v>44022</c:v>
                </c:pt>
                <c:pt idx="152">
                  <c:v>44023</c:v>
                </c:pt>
                <c:pt idx="153">
                  <c:v>44024</c:v>
                </c:pt>
                <c:pt idx="154">
                  <c:v>44025</c:v>
                </c:pt>
                <c:pt idx="155">
                  <c:v>44026</c:v>
                </c:pt>
                <c:pt idx="156">
                  <c:v>44027</c:v>
                </c:pt>
                <c:pt idx="157">
                  <c:v>44028</c:v>
                </c:pt>
                <c:pt idx="158">
                  <c:v>44029</c:v>
                </c:pt>
                <c:pt idx="159">
                  <c:v>44030</c:v>
                </c:pt>
                <c:pt idx="160">
                  <c:v>44031</c:v>
                </c:pt>
                <c:pt idx="161">
                  <c:v>44032</c:v>
                </c:pt>
                <c:pt idx="162">
                  <c:v>44033</c:v>
                </c:pt>
                <c:pt idx="163">
                  <c:v>44034</c:v>
                </c:pt>
                <c:pt idx="164">
                  <c:v>44035</c:v>
                </c:pt>
                <c:pt idx="165">
                  <c:v>44036</c:v>
                </c:pt>
                <c:pt idx="166">
                  <c:v>44037</c:v>
                </c:pt>
                <c:pt idx="167">
                  <c:v>44038</c:v>
                </c:pt>
                <c:pt idx="168">
                  <c:v>44039</c:v>
                </c:pt>
                <c:pt idx="169">
                  <c:v>44040</c:v>
                </c:pt>
                <c:pt idx="170">
                  <c:v>44041</c:v>
                </c:pt>
                <c:pt idx="171">
                  <c:v>44042</c:v>
                </c:pt>
                <c:pt idx="172">
                  <c:v>44043</c:v>
                </c:pt>
                <c:pt idx="173">
                  <c:v>44044</c:v>
                </c:pt>
                <c:pt idx="174">
                  <c:v>44045</c:v>
                </c:pt>
                <c:pt idx="175">
                  <c:v>44046</c:v>
                </c:pt>
                <c:pt idx="176">
                  <c:v>44047</c:v>
                </c:pt>
                <c:pt idx="177">
                  <c:v>44048</c:v>
                </c:pt>
                <c:pt idx="178">
                  <c:v>44049</c:v>
                </c:pt>
                <c:pt idx="179">
                  <c:v>44050</c:v>
                </c:pt>
                <c:pt idx="180">
                  <c:v>44051</c:v>
                </c:pt>
                <c:pt idx="181">
                  <c:v>44052</c:v>
                </c:pt>
                <c:pt idx="182">
                  <c:v>44053</c:v>
                </c:pt>
                <c:pt idx="183">
                  <c:v>44054</c:v>
                </c:pt>
                <c:pt idx="184">
                  <c:v>44055</c:v>
                </c:pt>
                <c:pt idx="185">
                  <c:v>44056</c:v>
                </c:pt>
                <c:pt idx="186">
                  <c:v>44057</c:v>
                </c:pt>
                <c:pt idx="187">
                  <c:v>44058</c:v>
                </c:pt>
                <c:pt idx="188">
                  <c:v>44059</c:v>
                </c:pt>
                <c:pt idx="189">
                  <c:v>44060</c:v>
                </c:pt>
                <c:pt idx="190">
                  <c:v>44061</c:v>
                </c:pt>
                <c:pt idx="191">
                  <c:v>44062</c:v>
                </c:pt>
                <c:pt idx="192">
                  <c:v>44063</c:v>
                </c:pt>
                <c:pt idx="193">
                  <c:v>44064</c:v>
                </c:pt>
                <c:pt idx="194">
                  <c:v>44065</c:v>
                </c:pt>
                <c:pt idx="195">
                  <c:v>44066</c:v>
                </c:pt>
                <c:pt idx="196">
                  <c:v>44067</c:v>
                </c:pt>
                <c:pt idx="197">
                  <c:v>44068</c:v>
                </c:pt>
                <c:pt idx="198">
                  <c:v>44069</c:v>
                </c:pt>
                <c:pt idx="199">
                  <c:v>44070</c:v>
                </c:pt>
                <c:pt idx="200">
                  <c:v>44071</c:v>
                </c:pt>
                <c:pt idx="201">
                  <c:v>44072</c:v>
                </c:pt>
                <c:pt idx="202">
                  <c:v>44073</c:v>
                </c:pt>
                <c:pt idx="203">
                  <c:v>44074</c:v>
                </c:pt>
                <c:pt idx="204">
                  <c:v>44075</c:v>
                </c:pt>
                <c:pt idx="205">
                  <c:v>44076</c:v>
                </c:pt>
                <c:pt idx="206">
                  <c:v>44077</c:v>
                </c:pt>
                <c:pt idx="207">
                  <c:v>44078</c:v>
                </c:pt>
                <c:pt idx="208">
                  <c:v>44079</c:v>
                </c:pt>
                <c:pt idx="209">
                  <c:v>44080</c:v>
                </c:pt>
                <c:pt idx="210">
                  <c:v>44081</c:v>
                </c:pt>
                <c:pt idx="211">
                  <c:v>44082</c:v>
                </c:pt>
                <c:pt idx="212">
                  <c:v>44083</c:v>
                </c:pt>
                <c:pt idx="213">
                  <c:v>44084</c:v>
                </c:pt>
                <c:pt idx="214">
                  <c:v>44085</c:v>
                </c:pt>
                <c:pt idx="215">
                  <c:v>44086</c:v>
                </c:pt>
                <c:pt idx="216">
                  <c:v>44087</c:v>
                </c:pt>
                <c:pt idx="217">
                  <c:v>44088</c:v>
                </c:pt>
                <c:pt idx="218">
                  <c:v>44089</c:v>
                </c:pt>
                <c:pt idx="219">
                  <c:v>44090</c:v>
                </c:pt>
                <c:pt idx="220">
                  <c:v>44091</c:v>
                </c:pt>
                <c:pt idx="221">
                  <c:v>44092</c:v>
                </c:pt>
                <c:pt idx="222">
                  <c:v>44093</c:v>
                </c:pt>
                <c:pt idx="223">
                  <c:v>44094</c:v>
                </c:pt>
                <c:pt idx="224">
                  <c:v>44095</c:v>
                </c:pt>
                <c:pt idx="225">
                  <c:v>44096</c:v>
                </c:pt>
                <c:pt idx="226">
                  <c:v>44097</c:v>
                </c:pt>
                <c:pt idx="227">
                  <c:v>44098</c:v>
                </c:pt>
                <c:pt idx="228">
                  <c:v>44099</c:v>
                </c:pt>
                <c:pt idx="229">
                  <c:v>44100</c:v>
                </c:pt>
                <c:pt idx="230">
                  <c:v>44101</c:v>
                </c:pt>
                <c:pt idx="231">
                  <c:v>44102</c:v>
                </c:pt>
                <c:pt idx="232">
                  <c:v>44103</c:v>
                </c:pt>
                <c:pt idx="233">
                  <c:v>44104</c:v>
                </c:pt>
                <c:pt idx="234">
                  <c:v>44105</c:v>
                </c:pt>
                <c:pt idx="235">
                  <c:v>44106</c:v>
                </c:pt>
                <c:pt idx="236">
                  <c:v>44107</c:v>
                </c:pt>
                <c:pt idx="237">
                  <c:v>44108</c:v>
                </c:pt>
                <c:pt idx="238">
                  <c:v>44109</c:v>
                </c:pt>
                <c:pt idx="239">
                  <c:v>44110</c:v>
                </c:pt>
                <c:pt idx="240">
                  <c:v>44111</c:v>
                </c:pt>
                <c:pt idx="241">
                  <c:v>44112</c:v>
                </c:pt>
                <c:pt idx="242">
                  <c:v>44113</c:v>
                </c:pt>
                <c:pt idx="243">
                  <c:v>44114</c:v>
                </c:pt>
                <c:pt idx="244">
                  <c:v>44115</c:v>
                </c:pt>
                <c:pt idx="245">
                  <c:v>44116</c:v>
                </c:pt>
                <c:pt idx="246">
                  <c:v>44117</c:v>
                </c:pt>
                <c:pt idx="247">
                  <c:v>44118</c:v>
                </c:pt>
                <c:pt idx="248">
                  <c:v>44119</c:v>
                </c:pt>
                <c:pt idx="249">
                  <c:v>44120</c:v>
                </c:pt>
                <c:pt idx="250">
                  <c:v>44121</c:v>
                </c:pt>
                <c:pt idx="251">
                  <c:v>44122</c:v>
                </c:pt>
                <c:pt idx="252">
                  <c:v>44123</c:v>
                </c:pt>
                <c:pt idx="253">
                  <c:v>44124</c:v>
                </c:pt>
                <c:pt idx="254">
                  <c:v>44125</c:v>
                </c:pt>
                <c:pt idx="255">
                  <c:v>44126</c:v>
                </c:pt>
                <c:pt idx="256">
                  <c:v>44127</c:v>
                </c:pt>
                <c:pt idx="257">
                  <c:v>44128</c:v>
                </c:pt>
                <c:pt idx="258">
                  <c:v>44129</c:v>
                </c:pt>
                <c:pt idx="259">
                  <c:v>44130</c:v>
                </c:pt>
                <c:pt idx="260">
                  <c:v>44131</c:v>
                </c:pt>
                <c:pt idx="261">
                  <c:v>44132</c:v>
                </c:pt>
                <c:pt idx="262">
                  <c:v>44133</c:v>
                </c:pt>
                <c:pt idx="263">
                  <c:v>44134</c:v>
                </c:pt>
                <c:pt idx="264">
                  <c:v>44135</c:v>
                </c:pt>
                <c:pt idx="265">
                  <c:v>44136</c:v>
                </c:pt>
                <c:pt idx="266">
                  <c:v>44137</c:v>
                </c:pt>
                <c:pt idx="267">
                  <c:v>44138</c:v>
                </c:pt>
                <c:pt idx="268">
                  <c:v>44139</c:v>
                </c:pt>
                <c:pt idx="269">
                  <c:v>44140</c:v>
                </c:pt>
                <c:pt idx="270">
                  <c:v>44141</c:v>
                </c:pt>
                <c:pt idx="271">
                  <c:v>44142</c:v>
                </c:pt>
                <c:pt idx="272">
                  <c:v>44143</c:v>
                </c:pt>
                <c:pt idx="273">
                  <c:v>44144</c:v>
                </c:pt>
                <c:pt idx="274">
                  <c:v>44145</c:v>
                </c:pt>
                <c:pt idx="275">
                  <c:v>44146</c:v>
                </c:pt>
                <c:pt idx="276">
                  <c:v>44147</c:v>
                </c:pt>
                <c:pt idx="277">
                  <c:v>44148</c:v>
                </c:pt>
                <c:pt idx="278">
                  <c:v>44149</c:v>
                </c:pt>
                <c:pt idx="279">
                  <c:v>44150</c:v>
                </c:pt>
                <c:pt idx="280">
                  <c:v>44151</c:v>
                </c:pt>
                <c:pt idx="281">
                  <c:v>44152</c:v>
                </c:pt>
                <c:pt idx="282">
                  <c:v>44153</c:v>
                </c:pt>
                <c:pt idx="283">
                  <c:v>44154</c:v>
                </c:pt>
                <c:pt idx="284">
                  <c:v>44155</c:v>
                </c:pt>
                <c:pt idx="285">
                  <c:v>44156</c:v>
                </c:pt>
                <c:pt idx="286">
                  <c:v>44157</c:v>
                </c:pt>
                <c:pt idx="287">
                  <c:v>44158</c:v>
                </c:pt>
                <c:pt idx="288">
                  <c:v>44159</c:v>
                </c:pt>
                <c:pt idx="289">
                  <c:v>44160</c:v>
                </c:pt>
                <c:pt idx="290">
                  <c:v>44161</c:v>
                </c:pt>
                <c:pt idx="291">
                  <c:v>44162</c:v>
                </c:pt>
                <c:pt idx="292">
                  <c:v>44163</c:v>
                </c:pt>
                <c:pt idx="293">
                  <c:v>44164</c:v>
                </c:pt>
                <c:pt idx="294">
                  <c:v>44165</c:v>
                </c:pt>
                <c:pt idx="295">
                  <c:v>44166</c:v>
                </c:pt>
                <c:pt idx="296">
                  <c:v>44167</c:v>
                </c:pt>
                <c:pt idx="297">
                  <c:v>44168</c:v>
                </c:pt>
                <c:pt idx="298">
                  <c:v>44169</c:v>
                </c:pt>
                <c:pt idx="299">
                  <c:v>44170</c:v>
                </c:pt>
                <c:pt idx="300">
                  <c:v>44171</c:v>
                </c:pt>
                <c:pt idx="301">
                  <c:v>44172</c:v>
                </c:pt>
                <c:pt idx="302">
                  <c:v>44173</c:v>
                </c:pt>
                <c:pt idx="303">
                  <c:v>44174</c:v>
                </c:pt>
                <c:pt idx="304">
                  <c:v>44175</c:v>
                </c:pt>
                <c:pt idx="305">
                  <c:v>44176</c:v>
                </c:pt>
                <c:pt idx="306">
                  <c:v>44177</c:v>
                </c:pt>
                <c:pt idx="307">
                  <c:v>44178</c:v>
                </c:pt>
                <c:pt idx="308">
                  <c:v>44179</c:v>
                </c:pt>
                <c:pt idx="309">
                  <c:v>44180</c:v>
                </c:pt>
                <c:pt idx="310">
                  <c:v>44181</c:v>
                </c:pt>
                <c:pt idx="311">
                  <c:v>44182</c:v>
                </c:pt>
                <c:pt idx="312">
                  <c:v>44183</c:v>
                </c:pt>
                <c:pt idx="313">
                  <c:v>44184</c:v>
                </c:pt>
                <c:pt idx="314">
                  <c:v>44185</c:v>
                </c:pt>
                <c:pt idx="315">
                  <c:v>44186</c:v>
                </c:pt>
                <c:pt idx="316">
                  <c:v>44187</c:v>
                </c:pt>
                <c:pt idx="317">
                  <c:v>44188</c:v>
                </c:pt>
                <c:pt idx="318">
                  <c:v>44189</c:v>
                </c:pt>
                <c:pt idx="319">
                  <c:v>44190</c:v>
                </c:pt>
                <c:pt idx="320">
                  <c:v>44191</c:v>
                </c:pt>
                <c:pt idx="321">
                  <c:v>44192</c:v>
                </c:pt>
                <c:pt idx="322">
                  <c:v>44193</c:v>
                </c:pt>
                <c:pt idx="323">
                  <c:v>44194</c:v>
                </c:pt>
                <c:pt idx="324">
                  <c:v>44195</c:v>
                </c:pt>
                <c:pt idx="325">
                  <c:v>44196</c:v>
                </c:pt>
                <c:pt idx="326">
                  <c:v>44197</c:v>
                </c:pt>
                <c:pt idx="327">
                  <c:v>44198</c:v>
                </c:pt>
                <c:pt idx="328">
                  <c:v>44199</c:v>
                </c:pt>
                <c:pt idx="329">
                  <c:v>44200</c:v>
                </c:pt>
                <c:pt idx="330">
                  <c:v>44201</c:v>
                </c:pt>
                <c:pt idx="331">
                  <c:v>44202</c:v>
                </c:pt>
                <c:pt idx="332">
                  <c:v>44203</c:v>
                </c:pt>
                <c:pt idx="333">
                  <c:v>44204</c:v>
                </c:pt>
                <c:pt idx="334">
                  <c:v>44205</c:v>
                </c:pt>
                <c:pt idx="335">
                  <c:v>44206</c:v>
                </c:pt>
                <c:pt idx="336">
                  <c:v>44207</c:v>
                </c:pt>
                <c:pt idx="337">
                  <c:v>44208</c:v>
                </c:pt>
                <c:pt idx="338">
                  <c:v>44209</c:v>
                </c:pt>
                <c:pt idx="339">
                  <c:v>44210</c:v>
                </c:pt>
                <c:pt idx="340">
                  <c:v>44211</c:v>
                </c:pt>
                <c:pt idx="341">
                  <c:v>44212</c:v>
                </c:pt>
                <c:pt idx="342">
                  <c:v>44213</c:v>
                </c:pt>
                <c:pt idx="343">
                  <c:v>44214</c:v>
                </c:pt>
                <c:pt idx="344">
                  <c:v>44215</c:v>
                </c:pt>
                <c:pt idx="345">
                  <c:v>44216</c:v>
                </c:pt>
                <c:pt idx="346">
                  <c:v>44217</c:v>
                </c:pt>
                <c:pt idx="347">
                  <c:v>44218</c:v>
                </c:pt>
                <c:pt idx="348">
                  <c:v>44219</c:v>
                </c:pt>
                <c:pt idx="349">
                  <c:v>44220</c:v>
                </c:pt>
                <c:pt idx="350">
                  <c:v>44221</c:v>
                </c:pt>
                <c:pt idx="351">
                  <c:v>44222</c:v>
                </c:pt>
                <c:pt idx="352">
                  <c:v>44223</c:v>
                </c:pt>
                <c:pt idx="353">
                  <c:v>44224</c:v>
                </c:pt>
                <c:pt idx="354">
                  <c:v>44225</c:v>
                </c:pt>
                <c:pt idx="355">
                  <c:v>44226</c:v>
                </c:pt>
                <c:pt idx="356">
                  <c:v>44227</c:v>
                </c:pt>
                <c:pt idx="357">
                  <c:v>44228</c:v>
                </c:pt>
                <c:pt idx="358">
                  <c:v>44229</c:v>
                </c:pt>
                <c:pt idx="359">
                  <c:v>44230</c:v>
                </c:pt>
                <c:pt idx="360">
                  <c:v>44231</c:v>
                </c:pt>
                <c:pt idx="361">
                  <c:v>44232</c:v>
                </c:pt>
                <c:pt idx="362">
                  <c:v>44233</c:v>
                </c:pt>
                <c:pt idx="363">
                  <c:v>44234</c:v>
                </c:pt>
                <c:pt idx="364">
                  <c:v>44235</c:v>
                </c:pt>
                <c:pt idx="365">
                  <c:v>44236</c:v>
                </c:pt>
                <c:pt idx="366">
                  <c:v>44237</c:v>
                </c:pt>
                <c:pt idx="367">
                  <c:v>44238</c:v>
                </c:pt>
                <c:pt idx="368">
                  <c:v>44239</c:v>
                </c:pt>
                <c:pt idx="369">
                  <c:v>44240</c:v>
                </c:pt>
                <c:pt idx="370">
                  <c:v>44241</c:v>
                </c:pt>
                <c:pt idx="371">
                  <c:v>44242</c:v>
                </c:pt>
                <c:pt idx="372">
                  <c:v>44243</c:v>
                </c:pt>
                <c:pt idx="373">
                  <c:v>44244</c:v>
                </c:pt>
                <c:pt idx="374">
                  <c:v>44245</c:v>
                </c:pt>
                <c:pt idx="375">
                  <c:v>44246</c:v>
                </c:pt>
                <c:pt idx="376">
                  <c:v>44247</c:v>
                </c:pt>
                <c:pt idx="377">
                  <c:v>44248</c:v>
                </c:pt>
                <c:pt idx="378">
                  <c:v>44249</c:v>
                </c:pt>
                <c:pt idx="379">
                  <c:v>44250</c:v>
                </c:pt>
                <c:pt idx="380">
                  <c:v>44251</c:v>
                </c:pt>
                <c:pt idx="381">
                  <c:v>44252</c:v>
                </c:pt>
                <c:pt idx="382">
                  <c:v>44253</c:v>
                </c:pt>
                <c:pt idx="383">
                  <c:v>44254</c:v>
                </c:pt>
                <c:pt idx="384">
                  <c:v>44255</c:v>
                </c:pt>
                <c:pt idx="385">
                  <c:v>44256</c:v>
                </c:pt>
                <c:pt idx="386">
                  <c:v>44257</c:v>
                </c:pt>
                <c:pt idx="387">
                  <c:v>44258</c:v>
                </c:pt>
                <c:pt idx="388">
                  <c:v>44259</c:v>
                </c:pt>
                <c:pt idx="389">
                  <c:v>44260</c:v>
                </c:pt>
                <c:pt idx="390">
                  <c:v>44261</c:v>
                </c:pt>
                <c:pt idx="391">
                  <c:v>44262</c:v>
                </c:pt>
                <c:pt idx="392">
                  <c:v>44263</c:v>
                </c:pt>
                <c:pt idx="393">
                  <c:v>44264</c:v>
                </c:pt>
                <c:pt idx="394">
                  <c:v>44265</c:v>
                </c:pt>
                <c:pt idx="395">
                  <c:v>44266</c:v>
                </c:pt>
                <c:pt idx="396">
                  <c:v>44267</c:v>
                </c:pt>
                <c:pt idx="397">
                  <c:v>44268</c:v>
                </c:pt>
                <c:pt idx="398">
                  <c:v>44269</c:v>
                </c:pt>
                <c:pt idx="399">
                  <c:v>44270</c:v>
                </c:pt>
                <c:pt idx="400">
                  <c:v>44271</c:v>
                </c:pt>
                <c:pt idx="401">
                  <c:v>44272</c:v>
                </c:pt>
                <c:pt idx="402">
                  <c:v>44273</c:v>
                </c:pt>
                <c:pt idx="403">
                  <c:v>44274</c:v>
                </c:pt>
                <c:pt idx="404">
                  <c:v>44275</c:v>
                </c:pt>
                <c:pt idx="405">
                  <c:v>44276</c:v>
                </c:pt>
                <c:pt idx="406">
                  <c:v>44277</c:v>
                </c:pt>
                <c:pt idx="407">
                  <c:v>44278</c:v>
                </c:pt>
                <c:pt idx="408">
                  <c:v>44279</c:v>
                </c:pt>
                <c:pt idx="409">
                  <c:v>44280</c:v>
                </c:pt>
                <c:pt idx="410">
                  <c:v>44281</c:v>
                </c:pt>
                <c:pt idx="411">
                  <c:v>44282</c:v>
                </c:pt>
                <c:pt idx="412">
                  <c:v>44283</c:v>
                </c:pt>
                <c:pt idx="413">
                  <c:v>44284</c:v>
                </c:pt>
                <c:pt idx="414">
                  <c:v>44285</c:v>
                </c:pt>
                <c:pt idx="415">
                  <c:v>44286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7</c:v>
                </c:pt>
                <c:pt idx="7">
                  <c:v>20</c:v>
                </c:pt>
                <c:pt idx="8">
                  <c:v>29</c:v>
                </c:pt>
                <c:pt idx="9">
                  <c:v>30</c:v>
                </c:pt>
                <c:pt idx="10">
                  <c:v>43</c:v>
                </c:pt>
                <c:pt idx="11">
                  <c:v>51</c:v>
                </c:pt>
                <c:pt idx="12">
                  <c:v>38</c:v>
                </c:pt>
                <c:pt idx="13">
                  <c:v>135</c:v>
                </c:pt>
                <c:pt idx="14">
                  <c:v>99</c:v>
                </c:pt>
                <c:pt idx="15">
                  <c:v>170</c:v>
                </c:pt>
                <c:pt idx="16">
                  <c:v>198</c:v>
                </c:pt>
                <c:pt idx="17">
                  <c:v>191</c:v>
                </c:pt>
                <c:pt idx="18">
                  <c:v>252</c:v>
                </c:pt>
                <c:pt idx="19">
                  <c:v>177</c:v>
                </c:pt>
                <c:pt idx="20">
                  <c:v>370</c:v>
                </c:pt>
                <c:pt idx="21">
                  <c:v>351</c:v>
                </c:pt>
                <c:pt idx="22">
                  <c:v>347</c:v>
                </c:pt>
                <c:pt idx="23">
                  <c:v>477</c:v>
                </c:pt>
                <c:pt idx="24">
                  <c:v>429</c:v>
                </c:pt>
                <c:pt idx="25">
                  <c:v>629</c:v>
                </c:pt>
                <c:pt idx="26">
                  <c:v>795</c:v>
                </c:pt>
                <c:pt idx="27">
                  <c:v>653</c:v>
                </c:pt>
                <c:pt idx="28">
                  <c:v>603</c:v>
                </c:pt>
                <c:pt idx="29">
                  <c:v>746</c:v>
                </c:pt>
                <c:pt idx="30">
                  <c:v>686</c:v>
                </c:pt>
                <c:pt idx="31">
                  <c:v>715</c:v>
                </c:pt>
                <c:pt idx="32">
                  <c:v>922</c:v>
                </c:pt>
                <c:pt idx="33">
                  <c:v>892</c:v>
                </c:pt>
                <c:pt idx="34">
                  <c:v>759</c:v>
                </c:pt>
                <c:pt idx="35">
                  <c:v>816</c:v>
                </c:pt>
                <c:pt idx="36">
                  <c:v>841</c:v>
                </c:pt>
                <c:pt idx="37">
                  <c:v>732</c:v>
                </c:pt>
                <c:pt idx="38">
                  <c:v>765</c:v>
                </c:pt>
                <c:pt idx="39">
                  <c:v>771</c:v>
                </c:pt>
                <c:pt idx="40">
                  <c:v>686</c:v>
                </c:pt>
                <c:pt idx="41">
                  <c:v>530</c:v>
                </c:pt>
                <c:pt idx="42">
                  <c:v>641</c:v>
                </c:pt>
                <c:pt idx="43">
                  <c:v>609</c:v>
                </c:pt>
                <c:pt idx="44">
                  <c:v>547</c:v>
                </c:pt>
                <c:pt idx="45">
                  <c:v>615</c:v>
                </c:pt>
                <c:pt idx="46">
                  <c:v>575</c:v>
                </c:pt>
                <c:pt idx="47">
                  <c:v>624</c:v>
                </c:pt>
                <c:pt idx="48">
                  <c:v>435</c:v>
                </c:pt>
                <c:pt idx="49">
                  <c:v>570</c:v>
                </c:pt>
                <c:pt idx="50">
                  <c:v>606</c:v>
                </c:pt>
                <c:pt idx="51">
                  <c:v>582</c:v>
                </c:pt>
                <c:pt idx="52">
                  <c:v>528</c:v>
                </c:pt>
                <c:pt idx="53">
                  <c:v>578</c:v>
                </c:pt>
                <c:pt idx="54">
                  <c:v>485</c:v>
                </c:pt>
                <c:pt idx="55">
                  <c:v>436</c:v>
                </c:pt>
                <c:pt idx="56">
                  <c:v>456</c:v>
                </c:pt>
                <c:pt idx="57">
                  <c:v>538</c:v>
                </c:pt>
                <c:pt idx="58">
                  <c:v>440</c:v>
                </c:pt>
                <c:pt idx="59">
                  <c:v>467</c:v>
                </c:pt>
                <c:pt idx="60">
                  <c:v>423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385</c:v>
                </c:pt>
                <c:pt idx="65">
                  <c:v>326</c:v>
                </c:pt>
                <c:pt idx="66">
                  <c:v>288</c:v>
                </c:pt>
                <c:pt idx="67">
                  <c:v>237</c:v>
                </c:pt>
                <c:pt idx="68">
                  <c:v>193</c:v>
                </c:pt>
                <c:pt idx="69">
                  <c:v>175</c:v>
                </c:pt>
                <c:pt idx="70">
                  <c:v>196</c:v>
                </c:pt>
                <c:pt idx="71">
                  <c:v>237</c:v>
                </c:pt>
                <c:pt idx="72">
                  <c:v>370</c:v>
                </c:pt>
                <c:pt idx="73">
                  <c:v>275</c:v>
                </c:pt>
                <c:pt idx="74">
                  <c:v>244</c:v>
                </c:pt>
                <c:pt idx="75">
                  <c:v>195</c:v>
                </c:pt>
                <c:pt idx="76">
                  <c:v>166</c:v>
                </c:pt>
                <c:pt idx="77">
                  <c:v>180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100</c:v>
                </c:pt>
                <c:pt idx="85">
                  <c:v>162</c:v>
                </c:pt>
                <c:pt idx="86">
                  <c:v>162</c:v>
                </c:pt>
                <c:pt idx="87">
                  <c:v>156</c:v>
                </c:pt>
                <c:pt idx="88">
                  <c:v>130</c:v>
                </c:pt>
                <c:pt idx="89">
                  <c:v>118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98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87</c:v>
                </c:pt>
                <c:pt idx="102">
                  <c:v>84</c:v>
                </c:pt>
                <c:pt idx="103">
                  <c:v>70</c:v>
                </c:pt>
                <c:pt idx="104">
                  <c:v>53</c:v>
                </c:pt>
                <c:pt idx="105">
                  <c:v>65</c:v>
                </c:pt>
                <c:pt idx="106">
                  <c:v>46</c:v>
                </c:pt>
                <c:pt idx="107">
                  <c:v>71</c:v>
                </c:pt>
                <c:pt idx="108">
                  <c:v>53</c:v>
                </c:pt>
                <c:pt idx="109">
                  <c:v>55</c:v>
                </c:pt>
                <c:pt idx="110">
                  <c:v>55</c:v>
                </c:pt>
                <c:pt idx="111">
                  <c:v>44</c:v>
                </c:pt>
                <c:pt idx="112">
                  <c:v>26</c:v>
                </c:pt>
                <c:pt idx="113">
                  <c:v>33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14</c:v>
                </c:pt>
                <c:pt idx="146">
                  <c:v>3</c:v>
                </c:pt>
                <c:pt idx="147">
                  <c:v>13</c:v>
                </c:pt>
                <c:pt idx="148">
                  <c:v>15</c:v>
                </c:pt>
                <c:pt idx="149">
                  <c:v>9</c:v>
                </c:pt>
                <c:pt idx="150">
                  <c:v>10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12</c:v>
                </c:pt>
                <c:pt idx="156">
                  <c:v>6</c:v>
                </c:pt>
                <c:pt idx="157">
                  <c:v>3</c:v>
                </c:pt>
                <c:pt idx="158">
                  <c:v>9</c:v>
                </c:pt>
                <c:pt idx="159">
                  <c:v>5</c:v>
                </c:pt>
                <c:pt idx="160">
                  <c:v>8</c:v>
                </c:pt>
                <c:pt idx="161">
                  <c:v>12</c:v>
                </c:pt>
                <c:pt idx="162">
                  <c:v>5</c:v>
                </c:pt>
                <c:pt idx="163">
                  <c:v>10</c:v>
                </c:pt>
                <c:pt idx="164">
                  <c:v>6</c:v>
                </c:pt>
                <c:pt idx="165">
                  <c:v>3</c:v>
                </c:pt>
                <c:pt idx="166">
                  <c:v>13</c:v>
                </c:pt>
                <c:pt idx="167">
                  <c:v>2</c:v>
                </c:pt>
                <c:pt idx="168">
                  <c:v>4</c:v>
                </c:pt>
                <c:pt idx="169">
                  <c:v>6</c:v>
                </c:pt>
                <c:pt idx="170">
                  <c:v>10</c:v>
                </c:pt>
                <c:pt idx="171">
                  <c:v>6</c:v>
                </c:pt>
                <c:pt idx="172">
                  <c:v>3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5</c:v>
                </c:pt>
                <c:pt idx="177">
                  <c:v>7</c:v>
                </c:pt>
                <c:pt idx="178">
                  <c:v>6</c:v>
                </c:pt>
                <c:pt idx="179">
                  <c:v>9</c:v>
                </c:pt>
                <c:pt idx="180">
                  <c:v>3</c:v>
                </c:pt>
                <c:pt idx="181">
                  <c:v>7</c:v>
                </c:pt>
                <c:pt idx="182">
                  <c:v>4</c:v>
                </c:pt>
                <c:pt idx="183">
                  <c:v>4</c:v>
                </c:pt>
                <c:pt idx="184">
                  <c:v>13</c:v>
                </c:pt>
                <c:pt idx="185">
                  <c:v>5</c:v>
                </c:pt>
                <c:pt idx="186">
                  <c:v>9</c:v>
                </c:pt>
                <c:pt idx="187">
                  <c:v>1</c:v>
                </c:pt>
                <c:pt idx="188">
                  <c:v>4</c:v>
                </c:pt>
                <c:pt idx="189">
                  <c:v>6</c:v>
                </c:pt>
                <c:pt idx="190">
                  <c:v>8</c:v>
                </c:pt>
                <c:pt idx="191">
                  <c:v>6</c:v>
                </c:pt>
                <c:pt idx="192">
                  <c:v>10</c:v>
                </c:pt>
                <c:pt idx="193">
                  <c:v>11</c:v>
                </c:pt>
                <c:pt idx="194">
                  <c:v>16</c:v>
                </c:pt>
                <c:pt idx="195">
                  <c:v>7</c:v>
                </c:pt>
                <c:pt idx="196">
                  <c:v>12</c:v>
                </c:pt>
                <c:pt idx="197">
                  <c:v>10</c:v>
                </c:pt>
                <c:pt idx="198">
                  <c:v>14</c:v>
                </c:pt>
                <c:pt idx="199">
                  <c:v>10</c:v>
                </c:pt>
                <c:pt idx="200">
                  <c:v>10</c:v>
                </c:pt>
                <c:pt idx="201">
                  <c:v>6</c:v>
                </c:pt>
                <c:pt idx="202">
                  <c:v>7</c:v>
                </c:pt>
                <c:pt idx="203">
                  <c:v>14</c:v>
                </c:pt>
                <c:pt idx="204">
                  <c:v>9</c:v>
                </c:pt>
                <c:pt idx="205">
                  <c:v>12</c:v>
                </c:pt>
                <c:pt idx="206">
                  <c:v>13</c:v>
                </c:pt>
                <c:pt idx="207">
                  <c:v>10</c:v>
                </c:pt>
                <c:pt idx="208">
                  <c:v>24</c:v>
                </c:pt>
                <c:pt idx="209">
                  <c:v>15</c:v>
                </c:pt>
                <c:pt idx="210">
                  <c:v>17</c:v>
                </c:pt>
                <c:pt idx="211">
                  <c:v>14</c:v>
                </c:pt>
                <c:pt idx="212">
                  <c:v>20</c:v>
                </c:pt>
                <c:pt idx="213">
                  <c:v>23</c:v>
                </c:pt>
                <c:pt idx="214">
                  <c:v>20</c:v>
                </c:pt>
                <c:pt idx="215">
                  <c:v>17</c:v>
                </c:pt>
                <c:pt idx="216">
                  <c:v>17</c:v>
                </c:pt>
                <c:pt idx="217">
                  <c:v>16</c:v>
                </c:pt>
                <c:pt idx="218">
                  <c:v>24</c:v>
                </c:pt>
                <c:pt idx="219">
                  <c:v>19</c:v>
                </c:pt>
                <c:pt idx="220">
                  <c:v>24</c:v>
                </c:pt>
                <c:pt idx="221">
                  <c:v>23</c:v>
                </c:pt>
                <c:pt idx="222">
                  <c:v>27</c:v>
                </c:pt>
                <c:pt idx="223">
                  <c:v>18</c:v>
                </c:pt>
                <c:pt idx="224">
                  <c:v>16</c:v>
                </c:pt>
                <c:pt idx="225">
                  <c:v>28</c:v>
                </c:pt>
                <c:pt idx="226">
                  <c:v>31</c:v>
                </c:pt>
                <c:pt idx="227">
                  <c:v>22</c:v>
                </c:pt>
                <c:pt idx="228">
                  <c:v>28</c:v>
                </c:pt>
                <c:pt idx="229">
                  <c:v>29</c:v>
                </c:pt>
                <c:pt idx="230">
                  <c:v>26</c:v>
                </c:pt>
                <c:pt idx="231">
                  <c:v>39</c:v>
                </c:pt>
                <c:pt idx="232">
                  <c:v>41</c:v>
                </c:pt>
                <c:pt idx="233">
                  <c:v>43</c:v>
                </c:pt>
                <c:pt idx="234">
                  <c:v>83</c:v>
                </c:pt>
                <c:pt idx="235">
                  <c:v>55</c:v>
                </c:pt>
                <c:pt idx="236">
                  <c:v>47</c:v>
                </c:pt>
                <c:pt idx="237">
                  <c:v>69</c:v>
                </c:pt>
                <c:pt idx="238">
                  <c:v>74</c:v>
                </c:pt>
                <c:pt idx="239">
                  <c:v>89</c:v>
                </c:pt>
                <c:pt idx="240">
                  <c:v>127</c:v>
                </c:pt>
                <c:pt idx="241">
                  <c:v>136</c:v>
                </c:pt>
                <c:pt idx="242">
                  <c:v>91</c:v>
                </c:pt>
                <c:pt idx="243">
                  <c:v>151</c:v>
                </c:pt>
                <c:pt idx="244">
                  <c:v>128</c:v>
                </c:pt>
                <c:pt idx="245">
                  <c:v>141</c:v>
                </c:pt>
                <c:pt idx="246">
                  <c:v>221</c:v>
                </c:pt>
                <c:pt idx="247">
                  <c:v>205</c:v>
                </c:pt>
                <c:pt idx="248">
                  <c:v>217</c:v>
                </c:pt>
                <c:pt idx="249">
                  <c:v>199</c:v>
                </c:pt>
                <c:pt idx="250">
                  <c:v>297</c:v>
                </c:pt>
                <c:pt idx="251">
                  <c:v>208</c:v>
                </c:pt>
                <c:pt idx="252">
                  <c:v>233</c:v>
                </c:pt>
                <c:pt idx="253">
                  <c:v>353</c:v>
                </c:pt>
                <c:pt idx="254">
                  <c:v>352</c:v>
                </c:pt>
                <c:pt idx="255">
                  <c:v>428</c:v>
                </c:pt>
                <c:pt idx="256">
                  <c:v>446</c:v>
                </c:pt>
                <c:pt idx="257">
                  <c:v>425</c:v>
                </c:pt>
                <c:pt idx="258">
                  <c:v>331</c:v>
                </c:pt>
                <c:pt idx="259">
                  <c:v>356</c:v>
                </c:pt>
                <c:pt idx="260">
                  <c:v>580</c:v>
                </c:pt>
                <c:pt idx="261">
                  <c:v>623</c:v>
                </c:pt>
                <c:pt idx="262">
                  <c:v>636</c:v>
                </c:pt>
                <c:pt idx="263">
                  <c:v>550</c:v>
                </c:pt>
                <c:pt idx="264">
                  <c:v>544</c:v>
                </c:pt>
                <c:pt idx="265">
                  <c:v>546</c:v>
                </c:pt>
                <c:pt idx="266">
                  <c:v>504</c:v>
                </c:pt>
                <c:pt idx="267">
                  <c:v>731</c:v>
                </c:pt>
                <c:pt idx="268">
                  <c:v>753</c:v>
                </c:pt>
                <c:pt idx="269">
                  <c:v>653</c:v>
                </c:pt>
                <c:pt idx="270">
                  <c:v>699</c:v>
                </c:pt>
                <c:pt idx="271">
                  <c:v>692</c:v>
                </c:pt>
                <c:pt idx="272">
                  <c:v>562</c:v>
                </c:pt>
                <c:pt idx="273">
                  <c:v>630</c:v>
                </c:pt>
                <c:pt idx="274">
                  <c:v>853</c:v>
                </c:pt>
                <c:pt idx="275">
                  <c:v>722</c:v>
                </c:pt>
                <c:pt idx="276">
                  <c:v>822</c:v>
                </c:pt>
                <c:pt idx="277">
                  <c:v>827</c:v>
                </c:pt>
                <c:pt idx="278">
                  <c:v>686</c:v>
                </c:pt>
                <c:pt idx="279">
                  <c:v>541</c:v>
                </c:pt>
                <c:pt idx="280">
                  <c:v>672</c:v>
                </c:pt>
                <c:pt idx="281">
                  <c:v>785</c:v>
                </c:pt>
                <c:pt idx="282">
                  <c:v>684</c:v>
                </c:pt>
                <c:pt idx="283">
                  <c:v>993</c:v>
                </c:pt>
                <c:pt idx="284">
                  <c:v>814</c:v>
                </c:pt>
                <c:pt idx="285">
                  <c:v>662</c:v>
                </c:pt>
                <c:pt idx="286">
                  <c:v>564</c:v>
                </c:pt>
                <c:pt idx="287">
                  <c:v>528</c:v>
                </c:pt>
                <c:pt idx="288">
                  <c:v>634</c:v>
                </c:pt>
                <c:pt idx="289">
                  <c:v>499</c:v>
                </c:pt>
                <c:pt idx="290">
                  <c:v>887</c:v>
                </c:pt>
                <c:pt idx="291">
                  <c:v>761</c:v>
                </c:pt>
                <c:pt idx="292">
                  <c:v>649</c:v>
                </c:pt>
                <c:pt idx="293">
                  <c:v>484</c:v>
                </c:pt>
                <c:pt idx="294">
                  <c:v>491</c:v>
                </c:pt>
                <c:pt idx="295">
                  <c:v>846</c:v>
                </c:pt>
                <c:pt idx="296">
                  <c:v>680</c:v>
                </c:pt>
                <c:pt idx="297">
                  <c:v>683</c:v>
                </c:pt>
                <c:pt idx="298">
                  <c:v>674</c:v>
                </c:pt>
                <c:pt idx="299">
                  <c:v>553</c:v>
                </c:pt>
                <c:pt idx="300">
                  <c:v>352</c:v>
                </c:pt>
                <c:pt idx="301">
                  <c:v>415</c:v>
                </c:pt>
                <c:pt idx="302">
                  <c:v>628</c:v>
                </c:pt>
                <c:pt idx="303">
                  <c:v>553</c:v>
                </c:pt>
                <c:pt idx="304">
                  <c:v>505</c:v>
                </c:pt>
                <c:pt idx="305">
                  <c:v>459</c:v>
                </c:pt>
                <c:pt idx="306">
                  <c:v>261</c:v>
                </c:pt>
                <c:pt idx="307">
                  <c:v>305</c:v>
                </c:pt>
                <c:pt idx="308">
                  <c:v>445</c:v>
                </c:pt>
                <c:pt idx="309">
                  <c:v>659</c:v>
                </c:pt>
                <c:pt idx="310">
                  <c:v>575</c:v>
                </c:pt>
                <c:pt idx="311">
                  <c:v>555</c:v>
                </c:pt>
                <c:pt idx="312">
                  <c:v>462</c:v>
                </c:pt>
                <c:pt idx="313">
                  <c:v>364</c:v>
                </c:pt>
                <c:pt idx="314">
                  <c:v>347</c:v>
                </c:pt>
                <c:pt idx="315">
                  <c:v>348</c:v>
                </c:pt>
                <c:pt idx="316">
                  <c:v>649</c:v>
                </c:pt>
                <c:pt idx="317">
                  <c:v>548</c:v>
                </c:pt>
                <c:pt idx="318">
                  <c:v>414</c:v>
                </c:pt>
                <c:pt idx="319">
                  <c:v>620</c:v>
                </c:pt>
                <c:pt idx="320">
                  <c:v>483</c:v>
                </c:pt>
                <c:pt idx="321">
                  <c:v>361</c:v>
                </c:pt>
                <c:pt idx="322">
                  <c:v>448</c:v>
                </c:pt>
                <c:pt idx="323">
                  <c:v>616</c:v>
                </c:pt>
                <c:pt idx="324">
                  <c:v>507</c:v>
                </c:pt>
                <c:pt idx="325">
                  <c:v>522</c:v>
                </c:pt>
                <c:pt idx="326">
                  <c:v>477</c:v>
                </c:pt>
                <c:pt idx="327">
                  <c:v>475</c:v>
                </c:pt>
                <c:pt idx="328">
                  <c:v>377</c:v>
                </c:pt>
                <c:pt idx="329">
                  <c:v>377</c:v>
                </c:pt>
                <c:pt idx="330">
                  <c:v>603</c:v>
                </c:pt>
                <c:pt idx="331">
                  <c:v>524</c:v>
                </c:pt>
                <c:pt idx="332">
                  <c:v>521</c:v>
                </c:pt>
                <c:pt idx="333">
                  <c:v>472</c:v>
                </c:pt>
                <c:pt idx="334">
                  <c:v>488</c:v>
                </c:pt>
                <c:pt idx="335">
                  <c:v>299</c:v>
                </c:pt>
                <c:pt idx="336">
                  <c:v>420</c:v>
                </c:pt>
                <c:pt idx="337">
                  <c:v>541</c:v>
                </c:pt>
                <c:pt idx="338">
                  <c:v>467</c:v>
                </c:pt>
                <c:pt idx="339">
                  <c:v>492</c:v>
                </c:pt>
                <c:pt idx="340">
                  <c:v>477</c:v>
                </c:pt>
                <c:pt idx="341">
                  <c:v>421</c:v>
                </c:pt>
                <c:pt idx="342">
                  <c:v>237</c:v>
                </c:pt>
                <c:pt idx="343">
                  <c:v>329</c:v>
                </c:pt>
                <c:pt idx="344">
                  <c:v>499</c:v>
                </c:pt>
                <c:pt idx="345">
                  <c:v>476</c:v>
                </c:pt>
                <c:pt idx="346">
                  <c:v>421</c:v>
                </c:pt>
                <c:pt idx="347">
                  <c:v>377</c:v>
                </c:pt>
                <c:pt idx="348">
                  <c:v>385</c:v>
                </c:pt>
                <c:pt idx="349">
                  <c:v>270</c:v>
                </c:pt>
                <c:pt idx="350">
                  <c:v>307</c:v>
                </c:pt>
                <c:pt idx="351">
                  <c:v>422</c:v>
                </c:pt>
                <c:pt idx="352">
                  <c:v>336</c:v>
                </c:pt>
                <c:pt idx="353">
                  <c:v>391</c:v>
                </c:pt>
                <c:pt idx="354">
                  <c:v>316</c:v>
                </c:pt>
                <c:pt idx="355">
                  <c:v>311</c:v>
                </c:pt>
                <c:pt idx="356">
                  <c:v>221</c:v>
                </c:pt>
                <c:pt idx="357">
                  <c:v>258</c:v>
                </c:pt>
                <c:pt idx="358">
                  <c:v>336</c:v>
                </c:pt>
                <c:pt idx="359">
                  <c:v>369</c:v>
                </c:pt>
                <c:pt idx="360">
                  <c:v>347</c:v>
                </c:pt>
                <c:pt idx="361">
                  <c:v>348</c:v>
                </c:pt>
                <c:pt idx="362">
                  <c:v>251</c:v>
                </c:pt>
                <c:pt idx="363">
                  <c:v>232</c:v>
                </c:pt>
                <c:pt idx="364">
                  <c:v>274</c:v>
                </c:pt>
                <c:pt idx="365">
                  <c:v>356</c:v>
                </c:pt>
                <c:pt idx="366">
                  <c:v>318</c:v>
                </c:pt>
                <c:pt idx="367">
                  <c:v>308</c:v>
                </c:pt>
                <c:pt idx="368">
                  <c:v>253</c:v>
                </c:pt>
                <c:pt idx="369">
                  <c:v>280</c:v>
                </c:pt>
                <c:pt idx="370">
                  <c:v>192</c:v>
                </c:pt>
                <c:pt idx="371">
                  <c:v>246</c:v>
                </c:pt>
                <c:pt idx="372">
                  <c:v>343</c:v>
                </c:pt>
                <c:pt idx="373">
                  <c:v>347</c:v>
                </c:pt>
                <c:pt idx="374">
                  <c:v>339</c:v>
                </c:pt>
                <c:pt idx="375">
                  <c:v>297</c:v>
                </c:pt>
                <c:pt idx="376">
                  <c:v>307</c:v>
                </c:pt>
                <c:pt idx="377">
                  <c:v>207</c:v>
                </c:pt>
                <c:pt idx="378">
                  <c:v>318</c:v>
                </c:pt>
                <c:pt idx="379">
                  <c:v>376</c:v>
                </c:pt>
                <c:pt idx="380">
                  <c:v>332</c:v>
                </c:pt>
                <c:pt idx="381">
                  <c:v>373</c:v>
                </c:pt>
                <c:pt idx="382">
                  <c:v>380</c:v>
                </c:pt>
                <c:pt idx="383">
                  <c:v>317</c:v>
                </c:pt>
                <c:pt idx="384">
                  <c:v>264</c:v>
                </c:pt>
                <c:pt idx="385">
                  <c:v>354</c:v>
                </c:pt>
                <c:pt idx="386">
                  <c:v>502</c:v>
                </c:pt>
                <c:pt idx="387">
                  <c:v>431</c:v>
                </c:pt>
                <c:pt idx="388">
                  <c:v>423</c:v>
                </c:pt>
                <c:pt idx="389">
                  <c:v>386</c:v>
                </c:pt>
                <c:pt idx="390">
                  <c:v>401</c:v>
                </c:pt>
                <c:pt idx="391">
                  <c:v>300</c:v>
                </c:pt>
                <c:pt idx="392">
                  <c:v>386</c:v>
                </c:pt>
                <c:pt idx="393">
                  <c:v>551</c:v>
                </c:pt>
                <c:pt idx="394">
                  <c:v>460</c:v>
                </c:pt>
                <c:pt idx="395">
                  <c:v>460</c:v>
                </c:pt>
                <c:pt idx="396">
                  <c:v>457</c:v>
                </c:pt>
                <c:pt idx="397">
                  <c:v>380</c:v>
                </c:pt>
                <c:pt idx="398">
                  <c:v>297</c:v>
                </c:pt>
                <c:pt idx="399">
                  <c:v>417</c:v>
                </c:pt>
                <c:pt idx="400">
                  <c:v>529</c:v>
                </c:pt>
                <c:pt idx="401">
                  <c:v>467</c:v>
                </c:pt>
                <c:pt idx="402">
                  <c:v>501</c:v>
                </c:pt>
                <c:pt idx="403">
                  <c:v>481</c:v>
                </c:pt>
                <c:pt idx="404">
                  <c:v>376</c:v>
                </c:pt>
                <c:pt idx="405">
                  <c:v>326</c:v>
                </c:pt>
                <c:pt idx="406">
                  <c:v>296</c:v>
                </c:pt>
                <c:pt idx="407">
                  <c:v>421</c:v>
                </c:pt>
                <c:pt idx="408">
                  <c:v>627</c:v>
                </c:pt>
                <c:pt idx="409">
                  <c:v>487</c:v>
                </c:pt>
                <c:pt idx="410">
                  <c:v>#N/A</c:v>
                </c:pt>
                <c:pt idx="411">
                  <c:v>344</c:v>
                </c:pt>
                <c:pt idx="412">
                  <c:v>331</c:v>
                </c:pt>
                <c:pt idx="413">
                  <c:v>358</c:v>
                </c:pt>
                <c:pt idx="414">
                  <c:v>476</c:v>
                </c:pt>
                <c:pt idx="415">
                  <c:v>469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45088"/>
        <c:axId val="218746880"/>
      </c:scatterChart>
      <c:valAx>
        <c:axId val="218745088"/>
        <c:scaling>
          <c:orientation val="minMax"/>
          <c:min val="43885"/>
        </c:scaling>
        <c:delete val="0"/>
        <c:axPos val="b"/>
        <c:numFmt formatCode="[$-410]\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8746880"/>
        <c:crosses val="autoZero"/>
        <c:crossBetween val="midCat"/>
        <c:majorUnit val="28"/>
        <c:minorUnit val="7"/>
      </c:valAx>
      <c:valAx>
        <c:axId val="21874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87450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0.20472440944881889</c:v>
                </c:pt>
                <c:pt idx="1">
                  <c:v>0.2348993288590604</c:v>
                </c:pt>
                <c:pt idx="2">
                  <c:v>0.21951219512195122</c:v>
                </c:pt>
                <c:pt idx="3">
                  <c:v>0.18421052631578946</c:v>
                </c:pt>
                <c:pt idx="4">
                  <c:v>0.15647921760391198</c:v>
                </c:pt>
                <c:pt idx="5">
                  <c:v>0.2075098814229249</c:v>
                </c:pt>
                <c:pt idx="6">
                  <c:v>0.1797175866495507</c:v>
                </c:pt>
                <c:pt idx="7">
                  <c:v>0.1828193832599119</c:v>
                </c:pt>
                <c:pt idx="8">
                  <c:v>0.18131433095803642</c:v>
                </c:pt>
                <c:pt idx="9">
                  <c:v>0.1797684338817794</c:v>
                </c:pt>
                <c:pt idx="10">
                  <c:v>0.16394208313872022</c:v>
                </c:pt>
                <c:pt idx="11">
                  <c:v>0.16176470588235295</c:v>
                </c:pt>
                <c:pt idx="12">
                  <c:v>0.1761963952765693</c:v>
                </c:pt>
                <c:pt idx="13">
                  <c:v>0.15450439743285002</c:v>
                </c:pt>
                <c:pt idx="14">
                  <c:v>0.14517726282432164</c:v>
                </c:pt>
                <c:pt idx="15">
                  <c:v>0.14826711749788674</c:v>
                </c:pt>
                <c:pt idx="16">
                  <c:v>0.14972327410428196</c:v>
                </c:pt>
                <c:pt idx="17">
                  <c:v>0.14776368063565296</c:v>
                </c:pt>
                <c:pt idx="18">
                  <c:v>0.15170207904957733</c:v>
                </c:pt>
                <c:pt idx="19">
                  <c:v>0.15348837209302327</c:v>
                </c:pt>
                <c:pt idx="20">
                  <c:v>0.1475077194530216</c:v>
                </c:pt>
                <c:pt idx="21">
                  <c:v>0.14375582479030755</c:v>
                </c:pt>
                <c:pt idx="22">
                  <c:v>0.13775578440551023</c:v>
                </c:pt>
                <c:pt idx="23">
                  <c:v>0.13580024067388688</c:v>
                </c:pt>
                <c:pt idx="24">
                  <c:v>#N/A</c:v>
                </c:pt>
                <c:pt idx="25">
                  <c:v>#N/A</c:v>
                </c:pt>
                <c:pt idx="26">
                  <c:v>0.1389253586190129</c:v>
                </c:pt>
                <c:pt idx="27">
                  <c:v>0.13165609275869614</c:v>
                </c:pt>
                <c:pt idx="28">
                  <c:v>0.13408101774355541</c:v>
                </c:pt>
                <c:pt idx="29">
                  <c:v>#N/A</c:v>
                </c:pt>
                <c:pt idx="30">
                  <c:v>0.13116048268862074</c:v>
                </c:pt>
                <c:pt idx="31">
                  <c:v>0.1273400317292438</c:v>
                </c:pt>
                <c:pt idx="32">
                  <c:v>0.12539901212996876</c:v>
                </c:pt>
                <c:pt idx="33">
                  <c:v>0.1262937246167955</c:v>
                </c:pt>
                <c:pt idx="34">
                  <c:v>0.12482423622651156</c:v>
                </c:pt>
                <c:pt idx="35">
                  <c:v>0.1252832326283988</c:v>
                </c:pt>
                <c:pt idx="36">
                  <c:v>0.12487971441874902</c:v>
                </c:pt>
                <c:pt idx="37">
                  <c:v>0.12439114618657131</c:v>
                </c:pt>
                <c:pt idx="38">
                  <c:v>0.12435185469272543</c:v>
                </c:pt>
                <c:pt idx="39">
                  <c:v>0.12399036849644915</c:v>
                </c:pt>
                <c:pt idx="40">
                  <c:v>0.12101563446854927</c:v>
                </c:pt>
                <c:pt idx="41">
                  <c:v>0.12078600498086618</c:v>
                </c:pt>
                <c:pt idx="42">
                  <c:v>0.1185739490174606</c:v>
                </c:pt>
                <c:pt idx="43">
                  <c:v>0.11664103352814519</c:v>
                </c:pt>
                <c:pt idx="44">
                  <c:v>0.11476785381316428</c:v>
                </c:pt>
                <c:pt idx="45">
                  <c:v>0.11264216972878391</c:v>
                </c:pt>
                <c:pt idx="46">
                  <c:v>0.11017990484892404</c:v>
                </c:pt>
                <c:pt idx="47">
                  <c:v>0.10724821570182395</c:v>
                </c:pt>
                <c:pt idx="48">
                  <c:v>0.1071817890349471</c:v>
                </c:pt>
                <c:pt idx="49">
                  <c:v>0.10420995428827158</c:v>
                </c:pt>
                <c:pt idx="50">
                  <c:v>0.10212520434657178</c:v>
                </c:pt>
                <c:pt idx="51">
                  <c:v>0.10022133975652626</c:v>
                </c:pt>
                <c:pt idx="52">
                  <c:v>9.8427704582788558E-2</c:v>
                </c:pt>
                <c:pt idx="53">
                  <c:v>9.8328554444366736E-2</c:v>
                </c:pt>
                <c:pt idx="54">
                  <c:v>9.8521989906272533E-2</c:v>
                </c:pt>
                <c:pt idx="55">
                  <c:v>9.5236374150643344E-2</c:v>
                </c:pt>
                <c:pt idx="56">
                  <c:v>9.3635139561119407E-2</c:v>
                </c:pt>
                <c:pt idx="57">
                  <c:v>9.2877278707009958E-2</c:v>
                </c:pt>
                <c:pt idx="58">
                  <c:v>9.1030585360265759E-2</c:v>
                </c:pt>
                <c:pt idx="59">
                  <c:v>9.0182194287532824E-2</c:v>
                </c:pt>
                <c:pt idx="60">
                  <c:v>8.9641516439090796E-2</c:v>
                </c:pt>
                <c:pt idx="61">
                  <c:v>8.8935900148085473E-2</c:v>
                </c:pt>
                <c:pt idx="62">
                  <c:v>8.5924468585603694E-2</c:v>
                </c:pt>
                <c:pt idx="63">
                  <c:v>8.7677618898202525E-2</c:v>
                </c:pt>
                <c:pt idx="64">
                  <c:v>8.6305939034559437E-2</c:v>
                </c:pt>
                <c:pt idx="65">
                  <c:v>8.5455843846703169E-2</c:v>
                </c:pt>
                <c:pt idx="66">
                  <c:v>8.5370155722421001E-2</c:v>
                </c:pt>
                <c:pt idx="67">
                  <c:v>8.2414999738862488E-2</c:v>
                </c:pt>
                <c:pt idx="68">
                  <c:v>8.1445808636748523E-2</c:v>
                </c:pt>
                <c:pt idx="69">
                  <c:v>8.00832310729339E-2</c:v>
                </c:pt>
                <c:pt idx="70">
                  <c:v>8.081084034531745E-2</c:v>
                </c:pt>
                <c:pt idx="71">
                  <c:v>8.0635135898739899E-2</c:v>
                </c:pt>
                <c:pt idx="72">
                  <c:v>7.7944100105250852E-2</c:v>
                </c:pt>
                <c:pt idx="73">
                  <c:v>7.9526842584167423E-2</c:v>
                </c:pt>
                <c:pt idx="74">
                  <c:v>7.3905340420146792E-2</c:v>
                </c:pt>
                <c:pt idx="75">
                  <c:v>6.9545332257196668E-2</c:v>
                </c:pt>
                <c:pt idx="76">
                  <c:v>7.0126322977125302E-2</c:v>
                </c:pt>
                <c:pt idx="77">
                  <c:v>6.8716467189434582E-2</c:v>
                </c:pt>
                <c:pt idx="78">
                  <c:v>6.8900629659115586E-2</c:v>
                </c:pt>
                <c:pt idx="79">
                  <c:v>6.8350554917719103E-2</c:v>
                </c:pt>
                <c:pt idx="80">
                  <c:v>6.9467013324666885E-2</c:v>
                </c:pt>
                <c:pt idx="81">
                  <c:v>6.9655172413793098E-2</c:v>
                </c:pt>
                <c:pt idx="82">
                  <c:v>6.9351230425055935E-2</c:v>
                </c:pt>
                <c:pt idx="83">
                  <c:v>6.8816039013817387E-2</c:v>
                </c:pt>
                <c:pt idx="84">
                  <c:v>6.8364366557137637E-2</c:v>
                </c:pt>
                <c:pt idx="85">
                  <c:v>6.6872139721677409E-2</c:v>
                </c:pt>
                <c:pt idx="86">
                  <c:v>6.5631067961165052E-2</c:v>
                </c:pt>
                <c:pt idx="87">
                  <c:v>6.458774851145424E-2</c:v>
                </c:pt>
                <c:pt idx="88">
                  <c:v>6.2290619765494139E-2</c:v>
                </c:pt>
                <c:pt idx="89">
                  <c:v>6.1724398402935143E-2</c:v>
                </c:pt>
                <c:pt idx="90">
                  <c:v>6.0331660484398864E-2</c:v>
                </c:pt>
                <c:pt idx="91">
                  <c:v>6.1998624799449918E-2</c:v>
                </c:pt>
                <c:pt idx="92">
                  <c:v>6.1744489215453897E-2</c:v>
                </c:pt>
                <c:pt idx="93">
                  <c:v>6.1331066310420207E-2</c:v>
                </c:pt>
                <c:pt idx="94">
                  <c:v>6.2150482968988306E-2</c:v>
                </c:pt>
                <c:pt idx="95">
                  <c:v>6.2755978332672741E-2</c:v>
                </c:pt>
                <c:pt idx="96">
                  <c:v>6.311360448807854E-2</c:v>
                </c:pt>
                <c:pt idx="97">
                  <c:v>6.3764291996481967E-2</c:v>
                </c:pt>
                <c:pt idx="98">
                  <c:v>6.5000766518473099E-2</c:v>
                </c:pt>
                <c:pt idx="99">
                  <c:v>6.4516129032258063E-2</c:v>
                </c:pt>
                <c:pt idx="100">
                  <c:v>5.7916324856439702E-2</c:v>
                </c:pt>
                <c:pt idx="101">
                  <c:v>5.7866803629515497E-2</c:v>
                </c:pt>
                <c:pt idx="102">
                  <c:v>5.6257788855260817E-2</c:v>
                </c:pt>
                <c:pt idx="103">
                  <c:v>5.5335221907459868E-2</c:v>
                </c:pt>
                <c:pt idx="104">
                  <c:v>5.5717336439526303E-2</c:v>
                </c:pt>
                <c:pt idx="105">
                  <c:v>5.6464485235434958E-2</c:v>
                </c:pt>
                <c:pt idx="106">
                  <c:v>5.4293971924029724E-2</c:v>
                </c:pt>
                <c:pt idx="107">
                  <c:v>5.4497701904136574E-2</c:v>
                </c:pt>
                <c:pt idx="108">
                  <c:v>5.4041676207923058E-2</c:v>
                </c:pt>
                <c:pt idx="109">
                  <c:v>5.5097087378640774E-2</c:v>
                </c:pt>
                <c:pt idx="110">
                  <c:v>5.5457524577766572E-2</c:v>
                </c:pt>
                <c:pt idx="111">
                  <c:v>5.4956613200105177E-2</c:v>
                </c:pt>
                <c:pt idx="112">
                  <c:v>5.6006493506493504E-2</c:v>
                </c:pt>
                <c:pt idx="113">
                  <c:v>5.0891316848763656E-2</c:v>
                </c:pt>
                <c:pt idx="114">
                  <c:v>4.9755799755799753E-2</c:v>
                </c:pt>
                <c:pt idx="115">
                  <c:v>5.5354200988467876E-2</c:v>
                </c:pt>
                <c:pt idx="116">
                  <c:v>5.764411027568922E-2</c:v>
                </c:pt>
                <c:pt idx="117">
                  <c:v>5.7882711348057884E-2</c:v>
                </c:pt>
                <c:pt idx="118">
                  <c:v>6.0113728675873272E-2</c:v>
                </c:pt>
                <c:pt idx="119">
                  <c:v>5.8660508083140876E-2</c:v>
                </c:pt>
                <c:pt idx="120">
                  <c:v>5.8434959349593495E-2</c:v>
                </c:pt>
                <c:pt idx="121">
                  <c:v>6.2317996505532908E-2</c:v>
                </c:pt>
                <c:pt idx="122">
                  <c:v>6.3658838071693452E-2</c:v>
                </c:pt>
                <c:pt idx="123">
                  <c:v>7.1868583162217656E-2</c:v>
                </c:pt>
                <c:pt idx="124">
                  <c:v>7.1481208548268241E-2</c:v>
                </c:pt>
                <c:pt idx="125">
                  <c:v>7.7901430842607311E-2</c:v>
                </c:pt>
                <c:pt idx="126">
                  <c:v>7.8947368421052627E-2</c:v>
                </c:pt>
                <c:pt idx="127">
                  <c:v>7.8613693998309378E-2</c:v>
                </c:pt>
                <c:pt idx="128">
                  <c:v>7.8237410071942445E-2</c:v>
                </c:pt>
                <c:pt idx="129">
                  <c:v>7.8468899521531105E-2</c:v>
                </c:pt>
                <c:pt idx="130">
                  <c:v>7.6328502415458938E-2</c:v>
                </c:pt>
                <c:pt idx="131">
                  <c:v>7.0227497527200797E-2</c:v>
                </c:pt>
                <c:pt idx="132">
                  <c:v>7.2620215897939155E-2</c:v>
                </c:pt>
                <c:pt idx="133">
                  <c:v>7.072691552062868E-2</c:v>
                </c:pt>
                <c:pt idx="134">
                  <c:v>6.9306930693069313E-2</c:v>
                </c:pt>
                <c:pt idx="135">
                  <c:v>7.3195876288659797E-2</c:v>
                </c:pt>
                <c:pt idx="136">
                  <c:v>7.3404255319148931E-2</c:v>
                </c:pt>
                <c:pt idx="137">
                  <c:v>7.1507150715071507E-2</c:v>
                </c:pt>
                <c:pt idx="138">
                  <c:v>7.5027995520716692E-2</c:v>
                </c:pt>
                <c:pt idx="139">
                  <c:v>8.0568720379146919E-2</c:v>
                </c:pt>
                <c:pt idx="140">
                  <c:v>7.8031212484993992E-2</c:v>
                </c:pt>
                <c:pt idx="141">
                  <c:v>7.1684587813620068E-2</c:v>
                </c:pt>
                <c:pt idx="142">
                  <c:v>6.6744730679156913E-2</c:v>
                </c:pt>
                <c:pt idx="143">
                  <c:v>6.6002490660024907E-2</c:v>
                </c:pt>
                <c:pt idx="144">
                  <c:v>6.090133982947625E-2</c:v>
                </c:pt>
                <c:pt idx="145">
                  <c:v>6.1957868649318466E-2</c:v>
                </c:pt>
                <c:pt idx="146">
                  <c:v>6.1868686868686872E-2</c:v>
                </c:pt>
                <c:pt idx="147">
                  <c:v>5.9343434343434344E-2</c:v>
                </c:pt>
                <c:pt idx="148">
                  <c:v>6.2740076824583865E-2</c:v>
                </c:pt>
                <c:pt idx="149">
                  <c:v>6.2176165803108807E-2</c:v>
                </c:pt>
                <c:pt idx="150">
                  <c:v>6.4304461942257224E-2</c:v>
                </c:pt>
                <c:pt idx="151">
                  <c:v>6.0606060606060608E-2</c:v>
                </c:pt>
                <c:pt idx="152">
                  <c:v>5.3108808290155442E-2</c:v>
                </c:pt>
                <c:pt idx="153">
                  <c:v>5.6482670089858793E-2</c:v>
                </c:pt>
                <c:pt idx="154">
                  <c:v>5.7324840764331211E-2</c:v>
                </c:pt>
                <c:pt idx="155">
                  <c:v>5.0697084917617236E-2</c:v>
                </c:pt>
                <c:pt idx="156">
                  <c:v>4.94148244473342E-2</c:v>
                </c:pt>
                <c:pt idx="157">
                  <c:v>5.9119496855345913E-2</c:v>
                </c:pt>
                <c:pt idx="158">
                  <c:v>5.416116248348745E-2</c:v>
                </c:pt>
                <c:pt idx="159">
                  <c:v>5.7486631016042782E-2</c:v>
                </c:pt>
                <c:pt idx="160">
                  <c:v>5.6000000000000001E-2</c:v>
                </c:pt>
                <c:pt idx="161">
                  <c:v>5.2903225806451612E-2</c:v>
                </c:pt>
                <c:pt idx="162">
                  <c:v>5.1122194513715712E-2</c:v>
                </c:pt>
                <c:pt idx="163">
                  <c:v>5.0931677018633541E-2</c:v>
                </c:pt>
                <c:pt idx="164">
                  <c:v>5.2238805970149252E-2</c:v>
                </c:pt>
                <c:pt idx="165">
                  <c:v>5.1157125456760051E-2</c:v>
                </c:pt>
                <c:pt idx="166">
                  <c:v>5.2825552825552825E-2</c:v>
                </c:pt>
                <c:pt idx="167">
                  <c:v>5.5693069306930694E-2</c:v>
                </c:pt>
                <c:pt idx="168">
                  <c:v>5.5757575757575756E-2</c:v>
                </c:pt>
                <c:pt idx="169">
                  <c:v>5.7647058823529412E-2</c:v>
                </c:pt>
                <c:pt idx="170">
                  <c:v>6.3701923076923073E-2</c:v>
                </c:pt>
                <c:pt idx="171">
                  <c:v>6.5398335315101072E-2</c:v>
                </c:pt>
                <c:pt idx="172">
                  <c:v>6.7714631197097946E-2</c:v>
                </c:pt>
                <c:pt idx="173">
                  <c:v>6.7155067155067152E-2</c:v>
                </c:pt>
                <c:pt idx="174">
                  <c:v>6.6429418742585997E-2</c:v>
                </c:pt>
                <c:pt idx="175">
                  <c:v>6.6820276497695855E-2</c:v>
                </c:pt>
                <c:pt idx="176">
                  <c:v>6.4372918978912314E-2</c:v>
                </c:pt>
                <c:pt idx="177">
                  <c:v>7.0815450643776826E-2</c:v>
                </c:pt>
                <c:pt idx="178">
                  <c:v>7.1503680336487907E-2</c:v>
                </c:pt>
                <c:pt idx="179">
                  <c:v>6.983805668016195E-2</c:v>
                </c:pt>
                <c:pt idx="180">
                  <c:v>6.4777327935222673E-2</c:v>
                </c:pt>
                <c:pt idx="181">
                  <c:v>6.6346153846153846E-2</c:v>
                </c:pt>
                <c:pt idx="182">
                  <c:v>5.8558558558558557E-2</c:v>
                </c:pt>
                <c:pt idx="183">
                  <c:v>5.8718861209964411E-2</c:v>
                </c:pt>
                <c:pt idx="184">
                  <c:v>6.1387900355871883E-2</c:v>
                </c:pt>
                <c:pt idx="185">
                  <c:v>5.5926544240400666E-2</c:v>
                </c:pt>
                <c:pt idx="186">
                  <c:v>5.9105431309904151E-2</c:v>
                </c:pt>
                <c:pt idx="187">
                  <c:v>6.3352044907778668E-2</c:v>
                </c:pt>
                <c:pt idx="188">
                  <c:v>6.4323111443530298E-2</c:v>
                </c:pt>
                <c:pt idx="189">
                  <c:v>6.8017366136034735E-2</c:v>
                </c:pt>
                <c:pt idx="190">
                  <c:v>7.1956960322797581E-2</c:v>
                </c:pt>
                <c:pt idx="191">
                  <c:v>7.0504527813712803E-2</c:v>
                </c:pt>
                <c:pt idx="192">
                  <c:v>7.3846153846153853E-2</c:v>
                </c:pt>
                <c:pt idx="193">
                  <c:v>7.0023148148148154E-2</c:v>
                </c:pt>
                <c:pt idx="194">
                  <c:v>6.9500287191269383E-2</c:v>
                </c:pt>
                <c:pt idx="195">
                  <c:v>7.3237885462555066E-2</c:v>
                </c:pt>
                <c:pt idx="196">
                  <c:v>7.6303062869425037E-2</c:v>
                </c:pt>
                <c:pt idx="197">
                  <c:v>7.5144508670520235E-2</c:v>
                </c:pt>
                <c:pt idx="198">
                  <c:v>7.7800829875518673E-2</c:v>
                </c:pt>
                <c:pt idx="199">
                  <c:v>8.2000000000000003E-2</c:v>
                </c:pt>
                <c:pt idx="200">
                  <c:v>8.6462450592885376E-2</c:v>
                </c:pt>
                <c:pt idx="201">
                  <c:v>8.5325832161275206E-2</c:v>
                </c:pt>
                <c:pt idx="202">
                  <c:v>8.3894122925078515E-2</c:v>
                </c:pt>
                <c:pt idx="203">
                  <c:v>8.4950409659335924E-2</c:v>
                </c:pt>
                <c:pt idx="204">
                  <c:v>8.2955014444903011E-2</c:v>
                </c:pt>
                <c:pt idx="205">
                  <c:v>8.3065810593900488E-2</c:v>
                </c:pt>
                <c:pt idx="206">
                  <c:v>8.2812499999999997E-2</c:v>
                </c:pt>
                <c:pt idx="207">
                  <c:v>8.0154142581888244E-2</c:v>
                </c:pt>
                <c:pt idx="208">
                  <c:v>8.2851637764932567E-2</c:v>
                </c:pt>
                <c:pt idx="209">
                  <c:v>8.581368380363355E-2</c:v>
                </c:pt>
                <c:pt idx="210">
                  <c:v>8.5703731067602512E-2</c:v>
                </c:pt>
                <c:pt idx="211">
                  <c:v>8.4066127330284915E-2</c:v>
                </c:pt>
                <c:pt idx="212">
                  <c:v>8.4079944865609921E-2</c:v>
                </c:pt>
                <c:pt idx="213">
                  <c:v>8.2633523681558615E-2</c:v>
                </c:pt>
                <c:pt idx="214">
                  <c:v>8.1851727608185168E-2</c:v>
                </c:pt>
                <c:pt idx="215">
                  <c:v>8.25258937520882E-2</c:v>
                </c:pt>
                <c:pt idx="216">
                  <c:v>8.1935483870967746E-2</c:v>
                </c:pt>
                <c:pt idx="217">
                  <c:v>8.1456340635606292E-2</c:v>
                </c:pt>
                <c:pt idx="218">
                  <c:v>8.1651099728833984E-2</c:v>
                </c:pt>
                <c:pt idx="219">
                  <c:v>8.4159903817252774E-2</c:v>
                </c:pt>
                <c:pt idx="220">
                  <c:v>8.5891381345926804E-2</c:v>
                </c:pt>
                <c:pt idx="221">
                  <c:v>8.5564610011641437E-2</c:v>
                </c:pt>
                <c:pt idx="222">
                  <c:v>8.4808680753854934E-2</c:v>
                </c:pt>
                <c:pt idx="223">
                  <c:v>8.4401114206128128E-2</c:v>
                </c:pt>
                <c:pt idx="224">
                  <c:v>8.4776902887139113E-2</c:v>
                </c:pt>
                <c:pt idx="225">
                  <c:v>8.0882352941176475E-2</c:v>
                </c:pt>
                <c:pt idx="226">
                  <c:v>8.1815974751153195E-2</c:v>
                </c:pt>
                <c:pt idx="227">
                  <c:v>8.3586271305159929E-2</c:v>
                </c:pt>
                <c:pt idx="228">
                  <c:v>8.651911468812877E-2</c:v>
                </c:pt>
                <c:pt idx="229">
                  <c:v>8.2522217520101568E-2</c:v>
                </c:pt>
                <c:pt idx="230">
                  <c:v>8.5037456975096168E-2</c:v>
                </c:pt>
                <c:pt idx="231">
                  <c:v>8.5719704153233447E-2</c:v>
                </c:pt>
                <c:pt idx="232">
                  <c:v>9.1949910554561712E-2</c:v>
                </c:pt>
                <c:pt idx="233">
                  <c:v>8.9698785155599939E-2</c:v>
                </c:pt>
                <c:pt idx="234">
                  <c:v>9.1820745847696644E-2</c:v>
                </c:pt>
                <c:pt idx="235">
                  <c:v>9.3603286384976531E-2</c:v>
                </c:pt>
                <c:pt idx="236">
                  <c:v>9.6285167986888825E-2</c:v>
                </c:pt>
                <c:pt idx="237">
                  <c:v>9.5165588123334602E-2</c:v>
                </c:pt>
                <c:pt idx="238">
                  <c:v>9.4063495810220707E-2</c:v>
                </c:pt>
                <c:pt idx="239">
                  <c:v>9.3307593307593306E-2</c:v>
                </c:pt>
                <c:pt idx="240">
                  <c:v>9.2757688069718527E-2</c:v>
                </c:pt>
                <c:pt idx="241">
                  <c:v>9.2831742466778958E-2</c:v>
                </c:pt>
                <c:pt idx="242">
                  <c:v>9.0446628729091219E-2</c:v>
                </c:pt>
                <c:pt idx="243">
                  <c:v>9.0857833266210233E-2</c:v>
                </c:pt>
                <c:pt idx="244">
                  <c:v>9.1418192825790834E-2</c:v>
                </c:pt>
                <c:pt idx="245">
                  <c:v>8.9909670191163082E-2</c:v>
                </c:pt>
                <c:pt idx="246">
                  <c:v>9.182610959260705E-2</c:v>
                </c:pt>
                <c:pt idx="247">
                  <c:v>9.2995095961736399E-2</c:v>
                </c:pt>
                <c:pt idx="248">
                  <c:v>9.3726937269372687E-2</c:v>
                </c:pt>
                <c:pt idx="249">
                  <c:v>9.3169690501600858E-2</c:v>
                </c:pt>
                <c:pt idx="250">
                  <c:v>9.3038517845423802E-2</c:v>
                </c:pt>
                <c:pt idx="251">
                  <c:v>9.303776210354589E-2</c:v>
                </c:pt>
                <c:pt idx="252">
                  <c:v>9.2489250754734242E-2</c:v>
                </c:pt>
                <c:pt idx="253">
                  <c:v>9.533399031663739E-2</c:v>
                </c:pt>
                <c:pt idx="254">
                  <c:v>9.3903638151425758E-2</c:v>
                </c:pt>
                <c:pt idx="255">
                  <c:v>9.3227278044215697E-2</c:v>
                </c:pt>
                <c:pt idx="256">
                  <c:v>9.4834087481146301E-2</c:v>
                </c:pt>
                <c:pt idx="257">
                  <c:v>9.4942868471326103E-2</c:v>
                </c:pt>
                <c:pt idx="258">
                  <c:v>9.4179314125184141E-2</c:v>
                </c:pt>
                <c:pt idx="259">
                  <c:v>9.345579793340987E-2</c:v>
                </c:pt>
                <c:pt idx="260">
                  <c:v>9.4007087710416409E-2</c:v>
                </c:pt>
                <c:pt idx="261">
                  <c:v>9.4727132974634892E-2</c:v>
                </c:pt>
                <c:pt idx="262">
                  <c:v>9.5935599067881253E-2</c:v>
                </c:pt>
                <c:pt idx="263">
                  <c:v>9.4599343955014056E-2</c:v>
                </c:pt>
                <c:pt idx="264">
                  <c:v>9.5262793914246191E-2</c:v>
                </c:pt>
                <c:pt idx="265">
                  <c:v>9.647861512870394E-2</c:v>
                </c:pt>
                <c:pt idx="266">
                  <c:v>9.6924614188964142E-2</c:v>
                </c:pt>
                <c:pt idx="267">
                  <c:v>9.8457177124788742E-2</c:v>
                </c:pt>
                <c:pt idx="268">
                  <c:v>9.8724915263356111E-2</c:v>
                </c:pt>
                <c:pt idx="269">
                  <c:v>9.9458764267724126E-2</c:v>
                </c:pt>
                <c:pt idx="270">
                  <c:v>9.9403262166821382E-2</c:v>
                </c:pt>
                <c:pt idx="271">
                  <c:v>9.9362787869173214E-2</c:v>
                </c:pt>
                <c:pt idx="272">
                  <c:v>9.9816176470588241E-2</c:v>
                </c:pt>
                <c:pt idx="273">
                  <c:v>9.8943049315708825E-2</c:v>
                </c:pt>
                <c:pt idx="274">
                  <c:v>9.9393118537233344E-2</c:v>
                </c:pt>
                <c:pt idx="275">
                  <c:v>0.10083593197243258</c:v>
                </c:pt>
                <c:pt idx="276">
                  <c:v>0.10152043078872347</c:v>
                </c:pt>
                <c:pt idx="277">
                  <c:v>0.1009448566700475</c:v>
                </c:pt>
                <c:pt idx="278">
                  <c:v>0.10150832411429805</c:v>
                </c:pt>
                <c:pt idx="279">
                  <c:v>0.10245140860449879</c:v>
                </c:pt>
                <c:pt idx="280">
                  <c:v>0.10137824591806341</c:v>
                </c:pt>
                <c:pt idx="281">
                  <c:v>0.10042770192465866</c:v>
                </c:pt>
                <c:pt idx="282">
                  <c:v>0.10024951483227058</c:v>
                </c:pt>
                <c:pt idx="283">
                  <c:v>0.10169922813763466</c:v>
                </c:pt>
                <c:pt idx="284">
                  <c:v>0.10259729053412719</c:v>
                </c:pt>
                <c:pt idx="285">
                  <c:v>0.10443949517446177</c:v>
                </c:pt>
                <c:pt idx="286">
                  <c:v>0.10205347909587827</c:v>
                </c:pt>
                <c:pt idx="287">
                  <c:v>9.9746357576830064E-2</c:v>
                </c:pt>
                <c:pt idx="288">
                  <c:v>0.10007180039490217</c:v>
                </c:pt>
                <c:pt idx="289">
                  <c:v>0.10068844205865406</c:v>
                </c:pt>
                <c:pt idx="290">
                  <c:v>0.10163995182062448</c:v>
                </c:pt>
                <c:pt idx="291">
                  <c:v>0.10258585477739027</c:v>
                </c:pt>
                <c:pt idx="292">
                  <c:v>0.10231888693427155</c:v>
                </c:pt>
                <c:pt idx="293">
                  <c:v>0.10222380474541158</c:v>
                </c:pt>
                <c:pt idx="294">
                  <c:v>0.10029163966299416</c:v>
                </c:pt>
                <c:pt idx="295">
                  <c:v>9.8961937716262979E-2</c:v>
                </c:pt>
                <c:pt idx="296">
                  <c:v>9.8112195285517886E-2</c:v>
                </c:pt>
                <c:pt idx="297">
                  <c:v>9.7500170753363841E-2</c:v>
                </c:pt>
                <c:pt idx="298">
                  <c:v>9.8607807471666434E-2</c:v>
                </c:pt>
                <c:pt idx="299">
                  <c:v>9.8905783714651127E-2</c:v>
                </c:pt>
                <c:pt idx="300">
                  <c:v>9.8311888462779107E-2</c:v>
                </c:pt>
                <c:pt idx="301">
                  <c:v>9.7969579566652323E-2</c:v>
                </c:pt>
                <c:pt idx="302">
                  <c:v>9.7231771304505152E-2</c:v>
                </c:pt>
                <c:pt idx="303">
                  <c:v>9.6577107103422891E-2</c:v>
                </c:pt>
                <c:pt idx="304">
                  <c:v>9.7115420683446488E-2</c:v>
                </c:pt>
                <c:pt idx="305">
                  <c:v>9.9438159008696986E-2</c:v>
                </c:pt>
                <c:pt idx="306">
                  <c:v>9.9745035926755779E-2</c:v>
                </c:pt>
                <c:pt idx="307">
                  <c:v>9.865779511299759E-2</c:v>
                </c:pt>
                <c:pt idx="308">
                  <c:v>9.6803411706985698E-2</c:v>
                </c:pt>
                <c:pt idx="309">
                  <c:v>9.7249246499561251E-2</c:v>
                </c:pt>
                <c:pt idx="310">
                  <c:v>9.6880508929255774E-2</c:v>
                </c:pt>
                <c:pt idx="311">
                  <c:v>9.9393137788843067E-2</c:v>
                </c:pt>
                <c:pt idx="312">
                  <c:v>0.10061083743842364</c:v>
                </c:pt>
                <c:pt idx="313">
                  <c:v>0.10067797938629149</c:v>
                </c:pt>
                <c:pt idx="314">
                  <c:v>0.10067035622417959</c:v>
                </c:pt>
                <c:pt idx="315">
                  <c:v>9.9590670373802898E-2</c:v>
                </c:pt>
                <c:pt idx="316">
                  <c:v>9.8944692651363422E-2</c:v>
                </c:pt>
                <c:pt idx="317">
                  <c:v>9.9864051272091664E-2</c:v>
                </c:pt>
                <c:pt idx="318">
                  <c:v>9.9969085709869385E-2</c:v>
                </c:pt>
                <c:pt idx="319">
                  <c:v>9.9884169884169885E-2</c:v>
                </c:pt>
                <c:pt idx="320">
                  <c:v>0.10029783777511314</c:v>
                </c:pt>
                <c:pt idx="321">
                  <c:v>0.10041471469165195</c:v>
                </c:pt>
                <c:pt idx="322">
                  <c:v>0.10066679367498571</c:v>
                </c:pt>
                <c:pt idx="323">
                  <c:v>0.1000455442538333</c:v>
                </c:pt>
                <c:pt idx="324">
                  <c:v>9.8797119215445914E-2</c:v>
                </c:pt>
                <c:pt idx="325">
                  <c:v>9.962208283009312E-2</c:v>
                </c:pt>
                <c:pt idx="326">
                  <c:v>9.9436186570989238E-2</c:v>
                </c:pt>
                <c:pt idx="327">
                  <c:v>9.958899778691116E-2</c:v>
                </c:pt>
                <c:pt idx="328">
                  <c:v>9.9089469517022966E-2</c:v>
                </c:pt>
                <c:pt idx="329">
                  <c:v>0.10004719207173195</c:v>
                </c:pt>
                <c:pt idx="330">
                  <c:v>9.8745334709759394E-2</c:v>
                </c:pt>
                <c:pt idx="331">
                  <c:v>9.8716405936622537E-2</c:v>
                </c:pt>
                <c:pt idx="332">
                  <c:v>9.8843150880922215E-2</c:v>
                </c:pt>
                <c:pt idx="333">
                  <c:v>9.924837008429882E-2</c:v>
                </c:pt>
                <c:pt idx="334">
                  <c:v>0.10029845727016688</c:v>
                </c:pt>
                <c:pt idx="335">
                  <c:v>0.10122738200683284</c:v>
                </c:pt>
                <c:pt idx="336">
                  <c:v>0.10153071922834976</c:v>
                </c:pt>
                <c:pt idx="337">
                  <c:v>9.9970497745184808E-2</c:v>
                </c:pt>
                <c:pt idx="338">
                  <c:v>0.10002977076510866</c:v>
                </c:pt>
                <c:pt idx="339">
                  <c:v>9.9193618312668E-2</c:v>
                </c:pt>
                <c:pt idx="340">
                  <c:v>0.10014558609432214</c:v>
                </c:pt>
                <c:pt idx="341">
                  <c:v>9.939057178705861E-2</c:v>
                </c:pt>
                <c:pt idx="342">
                  <c:v>9.9278382860472414E-2</c:v>
                </c:pt>
                <c:pt idx="343">
                  <c:v>0.10003553660270079</c:v>
                </c:pt>
                <c:pt idx="344">
                  <c:v>9.8264613199591677E-2</c:v>
                </c:pt>
                <c:pt idx="345">
                  <c:v>9.6552034569679507E-2</c:v>
                </c:pt>
                <c:pt idx="346">
                  <c:v>9.8246094820498772E-2</c:v>
                </c:pt>
                <c:pt idx="347">
                  <c:v>9.8632407791131374E-2</c:v>
                </c:pt>
                <c:pt idx="348">
                  <c:v>9.8057440282554142E-2</c:v>
                </c:pt>
                <c:pt idx="349">
                  <c:v>9.8582323492256582E-2</c:v>
                </c:pt>
                <c:pt idx="350">
                  <c:v>9.8892478080295346E-2</c:v>
                </c:pt>
                <c:pt idx="351">
                  <c:v>9.8960978988686221E-2</c:v>
                </c:pt>
                <c:pt idx="352">
                  <c:v>9.9402092675635281E-2</c:v>
                </c:pt>
                <c:pt idx="353">
                  <c:v>0.10091133472565028</c:v>
                </c:pt>
                <c:pt idx="354">
                  <c:v>0.10057126398156593</c:v>
                </c:pt>
                <c:pt idx="355">
                  <c:v>0.10028207372823655</c:v>
                </c:pt>
                <c:pt idx="356">
                  <c:v>0.10153891107431577</c:v>
                </c:pt>
                <c:pt idx="357">
                  <c:v>0.10138807998446904</c:v>
                </c:pt>
                <c:pt idx="358">
                  <c:v>0.10098845985294834</c:v>
                </c:pt>
                <c:pt idx="359">
                  <c:v>0.10055618447605454</c:v>
                </c:pt>
                <c:pt idx="360">
                  <c:v>0.10220911635345861</c:v>
                </c:pt>
                <c:pt idx="361">
                  <c:v>0.10351935646053294</c:v>
                </c:pt>
                <c:pt idx="362">
                  <c:v>0.10425510410349707</c:v>
                </c:pt>
                <c:pt idx="363">
                  <c:v>0.10523670720675445</c:v>
                </c:pt>
                <c:pt idx="364">
                  <c:v>0.10447393084397968</c:v>
                </c:pt>
                <c:pt idx="365">
                  <c:v>0.10498507900787633</c:v>
                </c:pt>
                <c:pt idx="366">
                  <c:v>0.10587022675959556</c:v>
                </c:pt>
                <c:pt idx="367">
                  <c:v>0.10614443084455324</c:v>
                </c:pt>
                <c:pt idx="368">
                  <c:v>0.1070975300205018</c:v>
                </c:pt>
                <c:pt idx="369">
                  <c:v>0.10763551583446668</c:v>
                </c:pt>
                <c:pt idx="370">
                  <c:v>0.10690497867650582</c:v>
                </c:pt>
                <c:pt idx="371">
                  <c:v>0.10695761880285969</c:v>
                </c:pt>
                <c:pt idx="372">
                  <c:v>0.10627026533315066</c:v>
                </c:pt>
                <c:pt idx="373">
                  <c:v>0.10873094615315235</c:v>
                </c:pt>
                <c:pt idx="374">
                  <c:v>0.10935843054082715</c:v>
                </c:pt>
                <c:pt idx="375">
                  <c:v>0.110266823878772</c:v>
                </c:pt>
                <c:pt idx="376">
                  <c:v>0.11047610862839463</c:v>
                </c:pt>
                <c:pt idx="377">
                  <c:v>0.10968882900332645</c:v>
                </c:pt>
                <c:pt idx="378">
                  <c:v>0.1100648159471689</c:v>
                </c:pt>
                <c:pt idx="379">
                  <c:v>0.1095868623006879</c:v>
                </c:pt>
                <c:pt idx="380">
                  <c:v>0.10996149208448404</c:v>
                </c:pt>
                <c:pt idx="381">
                  <c:v>0.10951505401057228</c:v>
                </c:pt>
                <c:pt idx="382">
                  <c:v>0.10967256304102371</c:v>
                </c:pt>
                <c:pt idx="383">
                  <c:v>0.10989496959646214</c:v>
                </c:pt>
                <c:pt idx="384">
                  <c:v>0.11166666666666666</c:v>
                </c:pt>
                <c:pt idx="385">
                  <c:v>0.11079136690647481</c:v>
                </c:pt>
                <c:pt idx="386">
                  <c:v>0.11092185051441031</c:v>
                </c:pt>
                <c:pt idx="387">
                  <c:v>0.11118187303077026</c:v>
                </c:pt>
                <c:pt idx="388">
                  <c:v>0.11100009991008093</c:v>
                </c:pt>
                <c:pt idx="389">
                  <c:v>0.11130964198266163</c:v>
                </c:pt>
                <c:pt idx="390">
                  <c:v>0.11123883342091434</c:v>
                </c:pt>
                <c:pt idx="391">
                  <c:v>0.11147032199663778</c:v>
                </c:pt>
                <c:pt idx="392">
                  <c:v>0.11122025412719035</c:v>
                </c:pt>
                <c:pt idx="393">
                  <c:v>0.11090260836930006</c:v>
                </c:pt>
                <c:pt idx="394">
                  <c:v>0.11203397239742709</c:v>
                </c:pt>
                <c:pt idx="395">
                  <c:v>0.11296966670827611</c:v>
                </c:pt>
                <c:pt idx="396">
                  <c:v>0.11302180685358255</c:v>
                </c:pt>
                <c:pt idx="397">
                  <c:v>0.1126922123015873</c:v>
                </c:pt>
                <c:pt idx="398">
                  <c:v>0.11361951822112415</c:v>
                </c:pt>
                <c:pt idx="399">
                  <c:v>0.11315533390098528</c:v>
                </c:pt>
                <c:pt idx="400">
                  <c:v>0.11278720369077609</c:v>
                </c:pt>
                <c:pt idx="401">
                  <c:v>0.11280024323502584</c:v>
                </c:pt>
                <c:pt idx="402">
                  <c:v>0.11281029727244866</c:v>
                </c:pt>
                <c:pt idx="403">
                  <c:v>0.11429276721797087</c:v>
                </c:pt>
                <c:pt idx="404">
                  <c:v>0.11533086979473962</c:v>
                </c:pt>
                <c:pt idx="405">
                  <c:v>0.11523261241636845</c:v>
                </c:pt>
                <c:pt idx="406">
                  <c:v>0.11490683229813664</c:v>
                </c:pt>
                <c:pt idx="407">
                  <c:v>0.11314993954050787</c:v>
                </c:pt>
                <c:pt idx="408">
                  <c:v>0.11160944271038516</c:v>
                </c:pt>
                <c:pt idx="409">
                  <c:v>0.11265916220704927</c:v>
                </c:pt>
                <c:pt idx="410">
                  <c:v>0.11348388925635453</c:v>
                </c:pt>
                <c:pt idx="411">
                  <c:v>0.11484540042250817</c:v>
                </c:pt>
                <c:pt idx="412">
                  <c:v>0.11626021533272798</c:v>
                </c:pt>
                <c:pt idx="413">
                  <c:v>0.11619558890110601</c:v>
                </c:pt>
                <c:pt idx="414">
                  <c:v>0.11569000590589934</c:v>
                </c:pt>
                <c:pt idx="415">
                  <c:v>0.11688268193844402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7024"/>
        <c:axId val="218902912"/>
      </c:scatterChart>
      <c:valAx>
        <c:axId val="218897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02912"/>
        <c:crosses val="autoZero"/>
        <c:crossBetween val="midCat"/>
        <c:majorUnit val="28"/>
        <c:minorUnit val="7"/>
      </c:valAx>
      <c:valAx>
        <c:axId val="218902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97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46752"/>
        <c:axId val="235948288"/>
      </c:scatterChart>
      <c:valAx>
        <c:axId val="23594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948288"/>
        <c:crosses val="autoZero"/>
        <c:crossBetween val="midCat"/>
        <c:majorUnit val="28"/>
        <c:minorUnit val="7"/>
      </c:valAx>
      <c:valAx>
        <c:axId val="235948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94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144.58333333333329</c:v>
                </c:pt>
                <c:pt idx="8">
                  <c:v>-110.76190476190483</c:v>
                </c:pt>
                <c:pt idx="9">
                  <c:v>157.21428571428569</c:v>
                </c:pt>
                <c:pt idx="10">
                  <c:v>6.8214285714285907</c:v>
                </c:pt>
                <c:pt idx="11">
                  <c:v>57.678571428571438</c:v>
                </c:pt>
                <c:pt idx="12">
                  <c:v>347.67857142857133</c:v>
                </c:pt>
                <c:pt idx="13">
                  <c:v>693.92857142857133</c:v>
                </c:pt>
                <c:pt idx="14">
                  <c:v>537.55952380952374</c:v>
                </c:pt>
                <c:pt idx="15">
                  <c:v>574.57142857142856</c:v>
                </c:pt>
                <c:pt idx="16">
                  <c:v>985.50000000000011</c:v>
                </c:pt>
                <c:pt idx="17">
                  <c:v>1357.3095238095239</c:v>
                </c:pt>
                <c:pt idx="18">
                  <c:v>1246.7857142857144</c:v>
                </c:pt>
                <c:pt idx="19">
                  <c:v>1097.9166666666667</c:v>
                </c:pt>
                <c:pt idx="20">
                  <c:v>1286.1904761904764</c:v>
                </c:pt>
                <c:pt idx="21">
                  <c:v>1246.1904761904766</c:v>
                </c:pt>
                <c:pt idx="22">
                  <c:v>458.26190476190476</c:v>
                </c:pt>
                <c:pt idx="23">
                  <c:v>350.39285714285717</c:v>
                </c:pt>
                <c:pt idx="24">
                  <c:v>695.26190476190493</c:v>
                </c:pt>
                <c:pt idx="25">
                  <c:v>1450.2142857142856</c:v>
                </c:pt>
                <c:pt idx="26">
                  <c:v>1974.9880952380952</c:v>
                </c:pt>
                <c:pt idx="27">
                  <c:v>2071.6071428571427</c:v>
                </c:pt>
                <c:pt idx="28">
                  <c:v>1604.3928571428564</c:v>
                </c:pt>
                <c:pt idx="29">
                  <c:v>1188.7857142857144</c:v>
                </c:pt>
                <c:pt idx="30">
                  <c:v>817.42857142857144</c:v>
                </c:pt>
                <c:pt idx="31">
                  <c:v>1470.6785714285716</c:v>
                </c:pt>
                <c:pt idx="32">
                  <c:v>1489.2619047619048</c:v>
                </c:pt>
                <c:pt idx="33">
                  <c:v>1995.2857142857144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-120.8333333333334</c:v>
                </c:pt>
                <c:pt idx="44">
                  <c:v>737.13095238095241</c:v>
                </c:pt>
                <c:pt idx="45">
                  <c:v>1135.8095238095243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3416.8809523809523</c:v>
                </c:pt>
                <c:pt idx="56">
                  <c:v>2520.75</c:v>
                </c:pt>
                <c:pt idx="57">
                  <c:v>1564.4761904761904</c:v>
                </c:pt>
                <c:pt idx="58">
                  <c:v>91.119047619047763</c:v>
                </c:pt>
                <c:pt idx="59">
                  <c:v>-136.05952380952345</c:v>
                </c:pt>
                <c:pt idx="60">
                  <c:v>591.44047619047603</c:v>
                </c:pt>
                <c:pt idx="61">
                  <c:v>2033.678571428572</c:v>
                </c:pt>
                <c:pt idx="62">
                  <c:v>1767.8095238095239</c:v>
                </c:pt>
                <c:pt idx="63">
                  <c:v>-890.03571428571422</c:v>
                </c:pt>
                <c:pt idx="64">
                  <c:v>-1985.1666666666667</c:v>
                </c:pt>
                <c:pt idx="65">
                  <c:v>-1769.6547619047622</c:v>
                </c:pt>
                <c:pt idx="66">
                  <c:v>-271.09523809523819</c:v>
                </c:pt>
                <c:pt idx="67">
                  <c:v>1960.4047619047624</c:v>
                </c:pt>
                <c:pt idx="68">
                  <c:v>1994.6309523809514</c:v>
                </c:pt>
                <c:pt idx="69">
                  <c:v>1638.2738095238105</c:v>
                </c:pt>
                <c:pt idx="70">
                  <c:v>-497.40476190476204</c:v>
                </c:pt>
                <c:pt idx="71">
                  <c:v>-2790.5000000000005</c:v>
                </c:pt>
                <c:pt idx="72">
                  <c:v>-2180.011904761905</c:v>
                </c:pt>
                <c:pt idx="73">
                  <c:v>-525.65476190476181</c:v>
                </c:pt>
                <c:pt idx="74">
                  <c:v>920.4761904761906</c:v>
                </c:pt>
                <c:pt idx="75">
                  <c:v>3544.011904761906</c:v>
                </c:pt>
                <c:pt idx="76">
                  <c:v>2815.8690476190491</c:v>
                </c:pt>
                <c:pt idx="77">
                  <c:v>142.59523809523822</c:v>
                </c:pt>
                <c:pt idx="78">
                  <c:v>-1024.7857142857149</c:v>
                </c:pt>
                <c:pt idx="79">
                  <c:v>-1421.5238095238089</c:v>
                </c:pt>
                <c:pt idx="80">
                  <c:v>-188.48809523809507</c:v>
                </c:pt>
                <c:pt idx="81">
                  <c:v>1208.0952380952383</c:v>
                </c:pt>
                <c:pt idx="82">
                  <c:v>2034.8095238095245</c:v>
                </c:pt>
                <c:pt idx="83">
                  <c:v>2554.5000000000014</c:v>
                </c:pt>
                <c:pt idx="84">
                  <c:v>-558.69047619047637</c:v>
                </c:pt>
                <c:pt idx="85">
                  <c:v>-2250.8571428571431</c:v>
                </c:pt>
                <c:pt idx="86">
                  <c:v>-1326.4761904761906</c:v>
                </c:pt>
                <c:pt idx="87">
                  <c:v>-571.92857142857099</c:v>
                </c:pt>
                <c:pt idx="88">
                  <c:v>1320.9761904761904</c:v>
                </c:pt>
                <c:pt idx="89">
                  <c:v>2486.5238095238105</c:v>
                </c:pt>
                <c:pt idx="90">
                  <c:v>2276.5595238095234</c:v>
                </c:pt>
                <c:pt idx="91">
                  <c:v>-303.32142857142878</c:v>
                </c:pt>
                <c:pt idx="92">
                  <c:v>-2960.6309523809527</c:v>
                </c:pt>
                <c:pt idx="93">
                  <c:v>-2453.8690476190486</c:v>
                </c:pt>
                <c:pt idx="94">
                  <c:v>-899.6785714285711</c:v>
                </c:pt>
                <c:pt idx="95">
                  <c:v>614.67857142857156</c:v>
                </c:pt>
                <c:pt idx="96">
                  <c:v>2281.9642857142862</c:v>
                </c:pt>
                <c:pt idx="97">
                  <c:v>2506.1309523809527</c:v>
                </c:pt>
                <c:pt idx="98">
                  <c:v>-504.91666666666714</c:v>
                </c:pt>
                <c:pt idx="99">
                  <c:v>-3409.2023809523807</c:v>
                </c:pt>
                <c:pt idx="100">
                  <c:v>-5551.0952380952376</c:v>
                </c:pt>
                <c:pt idx="101">
                  <c:v>-5119.440476190478</c:v>
                </c:pt>
                <c:pt idx="102">
                  <c:v>-2099.8333333333326</c:v>
                </c:pt>
                <c:pt idx="103">
                  <c:v>1397.2380952380959</c:v>
                </c:pt>
                <c:pt idx="104">
                  <c:v>2669.4761904761908</c:v>
                </c:pt>
                <c:pt idx="105">
                  <c:v>919.69047619047558</c:v>
                </c:pt>
                <c:pt idx="106">
                  <c:v>-297.55952380952436</c:v>
                </c:pt>
                <c:pt idx="107">
                  <c:v>789.22619047619037</c:v>
                </c:pt>
                <c:pt idx="108">
                  <c:v>14.000000000000229</c:v>
                </c:pt>
                <c:pt idx="109">
                  <c:v>674.2023809523813</c:v>
                </c:pt>
                <c:pt idx="110">
                  <c:v>718.34523809523796</c:v>
                </c:pt>
                <c:pt idx="111">
                  <c:v>2489.9642857142844</c:v>
                </c:pt>
                <c:pt idx="112">
                  <c:v>-191.83333333333363</c:v>
                </c:pt>
                <c:pt idx="113">
                  <c:v>-3196.5714285714284</c:v>
                </c:pt>
                <c:pt idx="114">
                  <c:v>-1115.452380952381</c:v>
                </c:pt>
                <c:pt idx="115">
                  <c:v>-379.10714285714329</c:v>
                </c:pt>
                <c:pt idx="116">
                  <c:v>390.04761904761915</c:v>
                </c:pt>
                <c:pt idx="117">
                  <c:v>1914.6904761904761</c:v>
                </c:pt>
                <c:pt idx="118">
                  <c:v>400.36904761904805</c:v>
                </c:pt>
                <c:pt idx="119">
                  <c:v>-1133.0952380952378</c:v>
                </c:pt>
                <c:pt idx="120">
                  <c:v>-4041.9047619047619</c:v>
                </c:pt>
                <c:pt idx="121">
                  <c:v>-4238.3809523809523</c:v>
                </c:pt>
                <c:pt idx="122">
                  <c:v>-1051.9047619047622</c:v>
                </c:pt>
                <c:pt idx="123">
                  <c:v>281.07142857142861</c:v>
                </c:pt>
                <c:pt idx="124">
                  <c:v>2391.8571428571431</c:v>
                </c:pt>
                <c:pt idx="125">
                  <c:v>2109.4761904761899</c:v>
                </c:pt>
                <c:pt idx="126">
                  <c:v>-122.15476190476217</c:v>
                </c:pt>
                <c:pt idx="127">
                  <c:v>-1521.8571428571427</c:v>
                </c:pt>
                <c:pt idx="128">
                  <c:v>-1486.8452380952381</c:v>
                </c:pt>
                <c:pt idx="129">
                  <c:v>-667.83333333333314</c:v>
                </c:pt>
                <c:pt idx="130">
                  <c:v>2438.9404761904752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1675.1785714285718</c:v>
                </c:pt>
                <c:pt idx="140">
                  <c:v>-363.88095238095264</c:v>
                </c:pt>
                <c:pt idx="141">
                  <c:v>-2225.1785714285711</c:v>
                </c:pt>
                <c:pt idx="142">
                  <c:v>-1751.369047619047</c:v>
                </c:pt>
                <c:pt idx="143">
                  <c:v>-462.83333333333331</c:v>
                </c:pt>
                <c:pt idx="144">
                  <c:v>1079.8452380952383</c:v>
                </c:pt>
                <c:pt idx="145">
                  <c:v>1963.7738095238096</c:v>
                </c:pt>
                <c:pt idx="146">
                  <c:v>1561.964285714286</c:v>
                </c:pt>
                <c:pt idx="147">
                  <c:v>-353.4166666666664</c:v>
                </c:pt>
                <c:pt idx="148">
                  <c:v>-1898.8333333333335</c:v>
                </c:pt>
                <c:pt idx="149">
                  <c:v>-1462.0119047619046</c:v>
                </c:pt>
                <c:pt idx="150">
                  <c:v>418.70238095238108</c:v>
                </c:pt>
                <c:pt idx="151">
                  <c:v>1648.0357142857144</c:v>
                </c:pt>
                <c:pt idx="152">
                  <c:v>2705.5833333333344</c:v>
                </c:pt>
                <c:pt idx="153">
                  <c:v>2339.5357142857147</c:v>
                </c:pt>
                <c:pt idx="154">
                  <c:v>13.97619047619016</c:v>
                </c:pt>
                <c:pt idx="155">
                  <c:v>-1660.797619047619</c:v>
                </c:pt>
                <c:pt idx="156">
                  <c:v>-1230.6309523809523</c:v>
                </c:pt>
                <c:pt idx="157">
                  <c:v>44.011904761904958</c:v>
                </c:pt>
                <c:pt idx="158">
                  <c:v>2121.7380952380954</c:v>
                </c:pt>
                <c:pt idx="159">
                  <c:v>3390.1071428571427</c:v>
                </c:pt>
                <c:pt idx="160">
                  <c:v>2886.2976190476184</c:v>
                </c:pt>
                <c:pt idx="161">
                  <c:v>-478.21428571428618</c:v>
                </c:pt>
                <c:pt idx="162">
                  <c:v>-2939.4285714285711</c:v>
                </c:pt>
                <c:pt idx="163">
                  <c:v>-2561.3928571428578</c:v>
                </c:pt>
                <c:pt idx="164">
                  <c:v>-1354.4999999999995</c:v>
                </c:pt>
                <c:pt idx="165">
                  <c:v>458.47619047619054</c:v>
                </c:pt>
                <c:pt idx="166">
                  <c:v>1745.4047619047617</c:v>
                </c:pt>
                <c:pt idx="167">
                  <c:v>1849.1904761904771</c:v>
                </c:pt>
                <c:pt idx="168">
                  <c:v>-272.84523809523847</c:v>
                </c:pt>
                <c:pt idx="169">
                  <c:v>-2870.5119047619046</c:v>
                </c:pt>
                <c:pt idx="170">
                  <c:v>-2745.9404761904761</c:v>
                </c:pt>
                <c:pt idx="171">
                  <c:v>-1598.3095238095234</c:v>
                </c:pt>
                <c:pt idx="172">
                  <c:v>-459.38095238095218</c:v>
                </c:pt>
                <c:pt idx="173">
                  <c:v>1553.4404761904759</c:v>
                </c:pt>
                <c:pt idx="174">
                  <c:v>1719.2619047619041</c:v>
                </c:pt>
                <c:pt idx="175">
                  <c:v>88.011904761904532</c:v>
                </c:pt>
                <c:pt idx="176">
                  <c:v>-635.29761904761835</c:v>
                </c:pt>
                <c:pt idx="177">
                  <c:v>934.66666666666686</c:v>
                </c:pt>
                <c:pt idx="178">
                  <c:v>3595.9047619047628</c:v>
                </c:pt>
                <c:pt idx="179">
                  <c:v>5055.7142857142853</c:v>
                </c:pt>
                <c:pt idx="180">
                  <c:v>6014.8690476190468</c:v>
                </c:pt>
                <c:pt idx="181">
                  <c:v>6064.2261904761881</c:v>
                </c:pt>
                <c:pt idx="182">
                  <c:v>2238.1190476190477</c:v>
                </c:pt>
                <c:pt idx="183">
                  <c:v>-260.53571428571433</c:v>
                </c:pt>
                <c:pt idx="184">
                  <c:v>511.71428571428561</c:v>
                </c:pt>
                <c:pt idx="185">
                  <c:v>2217.6547619047619</c:v>
                </c:pt>
                <c:pt idx="186">
                  <c:v>4311.1190476190468</c:v>
                </c:pt>
                <c:pt idx="187">
                  <c:v>5524.1190476190486</c:v>
                </c:pt>
                <c:pt idx="188">
                  <c:v>5251.2023809523807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-2687.9523809523812</c:v>
                </c:pt>
                <c:pt idx="198">
                  <c:v>-3132.3333333333335</c:v>
                </c:pt>
                <c:pt idx="199">
                  <c:v>-1735.3690476190473</c:v>
                </c:pt>
                <c:pt idx="200">
                  <c:v>-827.89285714285677</c:v>
                </c:pt>
                <c:pt idx="201">
                  <c:v>1594.5476190476186</c:v>
                </c:pt>
                <c:pt idx="202">
                  <c:v>2207.1547619047637</c:v>
                </c:pt>
                <c:pt idx="203">
                  <c:v>-1871.0238095238099</c:v>
                </c:pt>
                <c:pt idx="204">
                  <c:v>-4867.9761904761908</c:v>
                </c:pt>
                <c:pt idx="205">
                  <c:v>-2586.9285714285716</c:v>
                </c:pt>
                <c:pt idx="206">
                  <c:v>-19.726190476191221</c:v>
                </c:pt>
                <c:pt idx="207">
                  <c:v>2055.3333333333335</c:v>
                </c:pt>
                <c:pt idx="208">
                  <c:v>4780.7261904761908</c:v>
                </c:pt>
                <c:pt idx="209">
                  <c:v>5091.6309523809523</c:v>
                </c:pt>
                <c:pt idx="210">
                  <c:v>1123.0952380952378</c:v>
                </c:pt>
                <c:pt idx="211">
                  <c:v>-2712.7857142857147</c:v>
                </c:pt>
                <c:pt idx="212">
                  <c:v>-2410.1547619047619</c:v>
                </c:pt>
                <c:pt idx="213">
                  <c:v>-146.65476190476173</c:v>
                </c:pt>
                <c:pt idx="214">
                  <c:v>2002.7976190476195</c:v>
                </c:pt>
                <c:pt idx="215">
                  <c:v>3574.0119047619037</c:v>
                </c:pt>
                <c:pt idx="216">
                  <c:v>4010.0952380952394</c:v>
                </c:pt>
                <c:pt idx="217">
                  <c:v>-355.86904761904844</c:v>
                </c:pt>
                <c:pt idx="218">
                  <c:v>-3649.5000000000014</c:v>
                </c:pt>
                <c:pt idx="219">
                  <c:v>-3110.083333333333</c:v>
                </c:pt>
                <c:pt idx="220">
                  <c:v>-193.05952380952385</c:v>
                </c:pt>
                <c:pt idx="221">
                  <c:v>3013.0357142857147</c:v>
                </c:pt>
                <c:pt idx="222">
                  <c:v>5732.2619047619055</c:v>
                </c:pt>
                <c:pt idx="223">
                  <c:v>5680.1785714285734</c:v>
                </c:pt>
                <c:pt idx="224">
                  <c:v>1413.5476190476184</c:v>
                </c:pt>
                <c:pt idx="225">
                  <c:v>-2829.1785714285711</c:v>
                </c:pt>
                <c:pt idx="226">
                  <c:v>-1912.1190476190473</c:v>
                </c:pt>
                <c:pt idx="227">
                  <c:v>48.285714285714008</c:v>
                </c:pt>
                <c:pt idx="228">
                  <c:v>2944.2976190476188</c:v>
                </c:pt>
                <c:pt idx="229">
                  <c:v>6095.1428571428587</c:v>
                </c:pt>
                <c:pt idx="230">
                  <c:v>6426.1190476190468</c:v>
                </c:pt>
                <c:pt idx="231">
                  <c:v>2686.5476190476193</c:v>
                </c:pt>
                <c:pt idx="232">
                  <c:v>-2100.6309523809527</c:v>
                </c:pt>
                <c:pt idx="233">
                  <c:v>-596.53571428571411</c:v>
                </c:pt>
                <c:pt idx="234">
                  <c:v>3293.178571428572</c:v>
                </c:pt>
                <c:pt idx="235">
                  <c:v>5539.2619047619055</c:v>
                </c:pt>
                <c:pt idx="236">
                  <c:v>8690.3333333333321</c:v>
                </c:pt>
                <c:pt idx="237">
                  <c:v>9754.6547619047615</c:v>
                </c:pt>
                <c:pt idx="238">
                  <c:v>3479.6785714285706</c:v>
                </c:pt>
                <c:pt idx="239">
                  <c:v>-893.23809523809541</c:v>
                </c:pt>
                <c:pt idx="240">
                  <c:v>-1014.9047619047616</c:v>
                </c:pt>
                <c:pt idx="241">
                  <c:v>935.6666666666672</c:v>
                </c:pt>
                <c:pt idx="242">
                  <c:v>4573.2857142857147</c:v>
                </c:pt>
                <c:pt idx="243">
                  <c:v>6047.3809523809505</c:v>
                </c:pt>
                <c:pt idx="244">
                  <c:v>7212.3452380952385</c:v>
                </c:pt>
                <c:pt idx="245">
                  <c:v>3304.5952380952381</c:v>
                </c:pt>
                <c:pt idx="246">
                  <c:v>-1048.5952380952385</c:v>
                </c:pt>
                <c:pt idx="247">
                  <c:v>-238.9166666666664</c:v>
                </c:pt>
                <c:pt idx="248">
                  <c:v>3035.8690476190468</c:v>
                </c:pt>
                <c:pt idx="249">
                  <c:v>6085.8809523809514</c:v>
                </c:pt>
                <c:pt idx="250">
                  <c:v>9385.6666666666661</c:v>
                </c:pt>
                <c:pt idx="251">
                  <c:v>8709.523809523811</c:v>
                </c:pt>
                <c:pt idx="252">
                  <c:v>2226.7261904761895</c:v>
                </c:pt>
                <c:pt idx="253">
                  <c:v>-3738.8809523809523</c:v>
                </c:pt>
                <c:pt idx="254">
                  <c:v>-3287.6547619047619</c:v>
                </c:pt>
                <c:pt idx="255">
                  <c:v>-425.8214285714289</c:v>
                </c:pt>
                <c:pt idx="256">
                  <c:v>3402.238095238095</c:v>
                </c:pt>
                <c:pt idx="257">
                  <c:v>7695.857142857144</c:v>
                </c:pt>
                <c:pt idx="258">
                  <c:v>8302.9285714285688</c:v>
                </c:pt>
                <c:pt idx="259">
                  <c:v>2406.3095238095229</c:v>
                </c:pt>
                <c:pt idx="260">
                  <c:v>-1916.9642857142858</c:v>
                </c:pt>
                <c:pt idx="261">
                  <c:v>-2548.2857142857138</c:v>
                </c:pt>
                <c:pt idx="262">
                  <c:v>-293.72619047619014</c:v>
                </c:pt>
                <c:pt idx="263">
                  <c:v>3966.1547619047624</c:v>
                </c:pt>
                <c:pt idx="264">
                  <c:v>6663.059523809522</c:v>
                </c:pt>
                <c:pt idx="265">
                  <c:v>6538.6785714285697</c:v>
                </c:pt>
                <c:pt idx="266">
                  <c:v>-612.47619047618991</c:v>
                </c:pt>
                <c:pt idx="267">
                  <c:v>-6849.8690476190477</c:v>
                </c:pt>
                <c:pt idx="268">
                  <c:v>-4831.7500000000027</c:v>
                </c:pt>
                <c:pt idx="269">
                  <c:v>-1096.3690476190452</c:v>
                </c:pt>
                <c:pt idx="270">
                  <c:v>2013.2142857142862</c:v>
                </c:pt>
                <c:pt idx="271">
                  <c:v>7138.8690476190486</c:v>
                </c:pt>
                <c:pt idx="272">
                  <c:v>5730.0357142857156</c:v>
                </c:pt>
                <c:pt idx="273">
                  <c:v>-1541.8690476190484</c:v>
                </c:pt>
                <c:pt idx="274">
                  <c:v>-8966.7499999999982</c:v>
                </c:pt>
                <c:pt idx="275">
                  <c:v>-7824.976190476189</c:v>
                </c:pt>
                <c:pt idx="276">
                  <c:v>-4144.9404761904743</c:v>
                </c:pt>
                <c:pt idx="277">
                  <c:v>404.83333333333428</c:v>
                </c:pt>
                <c:pt idx="278">
                  <c:v>4570.6071428571422</c:v>
                </c:pt>
                <c:pt idx="279">
                  <c:v>4850.2380952380972</c:v>
                </c:pt>
                <c:pt idx="280">
                  <c:v>-2496.2023809523816</c:v>
                </c:pt>
                <c:pt idx="281">
                  <c:v>-8422.8809523809505</c:v>
                </c:pt>
                <c:pt idx="282">
                  <c:v>-8796.9761904761908</c:v>
                </c:pt>
                <c:pt idx="283">
                  <c:v>-3548.8571428571422</c:v>
                </c:pt>
                <c:pt idx="284">
                  <c:v>344.52380952381009</c:v>
                </c:pt>
                <c:pt idx="285">
                  <c:v>2887.9880952380954</c:v>
                </c:pt>
                <c:pt idx="286">
                  <c:v>3810.4166666666656</c:v>
                </c:pt>
                <c:pt idx="287">
                  <c:v>-3393.4047619047637</c:v>
                </c:pt>
                <c:pt idx="288">
                  <c:v>-10837.11904761905</c:v>
                </c:pt>
                <c:pt idx="289">
                  <c:v>-15763.345238095235</c:v>
                </c:pt>
                <c:pt idx="290">
                  <c:v>-12065.59523809524</c:v>
                </c:pt>
                <c:pt idx="291">
                  <c:v>-3853.5833333333317</c:v>
                </c:pt>
                <c:pt idx="292">
                  <c:v>3510.2976190476188</c:v>
                </c:pt>
                <c:pt idx="293">
                  <c:v>6271.4523809523807</c:v>
                </c:pt>
                <c:pt idx="294">
                  <c:v>2578.7619047619037</c:v>
                </c:pt>
                <c:pt idx="295">
                  <c:v>-222.6904761904762</c:v>
                </c:pt>
                <c:pt idx="296">
                  <c:v>2703.3928571428569</c:v>
                </c:pt>
                <c:pt idx="297">
                  <c:v>-43.261904761906038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-2927.4642857142853</c:v>
                </c:pt>
                <c:pt idx="307">
                  <c:v>-6905.4047619047633</c:v>
                </c:pt>
                <c:pt idx="308">
                  <c:v>-11563.940476190477</c:v>
                </c:pt>
                <c:pt idx="309">
                  <c:v>-14887.809523809519</c:v>
                </c:pt>
                <c:pt idx="310">
                  <c:v>-8345.2857142857156</c:v>
                </c:pt>
                <c:pt idx="311">
                  <c:v>2143.238095238095</c:v>
                </c:pt>
                <c:pt idx="312">
                  <c:v>11269.583333333332</c:v>
                </c:pt>
                <c:pt idx="313">
                  <c:v>9289.6071428571413</c:v>
                </c:pt>
                <c:pt idx="314">
                  <c:v>4708.1904761904761</c:v>
                </c:pt>
                <c:pt idx="315">
                  <c:v>-4734.9880952380954</c:v>
                </c:pt>
                <c:pt idx="316">
                  <c:v>-8930.2142857142826</c:v>
                </c:pt>
                <c:pt idx="317">
                  <c:v>-4647.9285714285716</c:v>
                </c:pt>
                <c:pt idx="318">
                  <c:v>-2011.0476190476181</c:v>
                </c:pt>
                <c:pt idx="319">
                  <c:v>5162.9166666666679</c:v>
                </c:pt>
                <c:pt idx="320">
                  <c:v>13028.761904761908</c:v>
                </c:pt>
                <c:pt idx="321">
                  <c:v>8170</c:v>
                </c:pt>
                <c:pt idx="322">
                  <c:v>1410.2619047619037</c:v>
                </c:pt>
                <c:pt idx="323">
                  <c:v>-3591.1190476190491</c:v>
                </c:pt>
                <c:pt idx="324">
                  <c:v>-1173.0119047619041</c:v>
                </c:pt>
                <c:pt idx="325">
                  <c:v>3707.6666666666656</c:v>
                </c:pt>
                <c:pt idx="326">
                  <c:v>12285.726190476189</c:v>
                </c:pt>
                <c:pt idx="327">
                  <c:v>18207.261904761905</c:v>
                </c:pt>
                <c:pt idx="328">
                  <c:v>20596.797619047618</c:v>
                </c:pt>
                <c:pt idx="329">
                  <c:v>14149.488095238094</c:v>
                </c:pt>
                <c:pt idx="330">
                  <c:v>10047.678571428572</c:v>
                </c:pt>
                <c:pt idx="331">
                  <c:v>9575.4047619047651</c:v>
                </c:pt>
                <c:pt idx="332">
                  <c:v>8418.4285714285706</c:v>
                </c:pt>
                <c:pt idx="333">
                  <c:v>3240.6785714285716</c:v>
                </c:pt>
                <c:pt idx="334">
                  <c:v>9482.2619047619064</c:v>
                </c:pt>
                <c:pt idx="335">
                  <c:v>8203.5119047619046</c:v>
                </c:pt>
                <c:pt idx="336">
                  <c:v>-3349.2023809523798</c:v>
                </c:pt>
                <c:pt idx="337">
                  <c:v>-10874.654761904765</c:v>
                </c:pt>
                <c:pt idx="338">
                  <c:v>-5645.5357142857138</c:v>
                </c:pt>
                <c:pt idx="339">
                  <c:v>-158.19047619047657</c:v>
                </c:pt>
                <c:pt idx="340">
                  <c:v>3629.2499999999995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68768"/>
        <c:axId val="236036096"/>
      </c:scatterChart>
      <c:valAx>
        <c:axId val="235968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6036096"/>
        <c:crosses val="autoZero"/>
        <c:crossBetween val="midCat"/>
        <c:majorUnit val="28"/>
        <c:minorUnit val="7"/>
      </c:valAx>
      <c:valAx>
        <c:axId val="236036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9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72256"/>
        <c:axId val="254985728"/>
      </c:scatterChart>
      <c:valAx>
        <c:axId val="254672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4985728"/>
        <c:crosses val="autoZero"/>
        <c:crossBetween val="midCat"/>
        <c:majorUnit val="28"/>
        <c:minorUnit val="7"/>
      </c:valAx>
      <c:valAx>
        <c:axId val="254985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46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892672"/>
        <c:axId val="255025536"/>
      </c:scatterChart>
      <c:valAx>
        <c:axId val="254892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5025536"/>
        <c:crosses val="autoZero"/>
        <c:crossBetween val="midCat"/>
        <c:majorUnit val="28"/>
        <c:minorUnit val="7"/>
      </c:valAx>
      <c:valAx>
        <c:axId val="255025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4892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General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362973</c:v>
                </c:pt>
                <c:pt idx="203">
                  <c:v>320892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84512"/>
        <c:axId val="493186048"/>
      </c:scatterChart>
      <c:valAx>
        <c:axId val="4931845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93186048"/>
        <c:crosses val="autoZero"/>
        <c:crossBetween val="midCat"/>
        <c:majorUnit val="28"/>
        <c:minorUnit val="7"/>
      </c:valAx>
      <c:valAx>
        <c:axId val="49318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3184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26560"/>
        <c:axId val="493428096"/>
      </c:scatterChart>
      <c:valAx>
        <c:axId val="4934265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93428096"/>
        <c:crosses val="autoZero"/>
        <c:crossBetween val="midCat"/>
        <c:majorUnit val="28"/>
        <c:minorUnit val="7"/>
      </c:valAx>
      <c:valAx>
        <c:axId val="493428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342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accertati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accertati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357888"/>
        <c:axId val="488359424"/>
      </c:scatterChart>
      <c:valAx>
        <c:axId val="488357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8359424"/>
        <c:crosses val="autoZero"/>
        <c:crossBetween val="midCat"/>
        <c:majorUnit val="28"/>
        <c:minorUnit val="7"/>
      </c:valAx>
      <c:valAx>
        <c:axId val="488359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8357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027456"/>
        <c:axId val="487028992"/>
      </c:scatterChart>
      <c:valAx>
        <c:axId val="487027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7028992"/>
        <c:crosses val="autoZero"/>
        <c:crossBetween val="midCat"/>
        <c:majorUnit val="28"/>
        <c:minorUnit val="7"/>
      </c:valAx>
      <c:valAx>
        <c:axId val="487028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702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004800"/>
        <c:axId val="487018880"/>
      </c:scatterChart>
      <c:valAx>
        <c:axId val="487004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7018880"/>
        <c:crosses val="autoZero"/>
        <c:crossBetween val="midCat"/>
        <c:majorUnit val="28"/>
        <c:minorUnit val="7"/>
      </c:valAx>
      <c:valAx>
        <c:axId val="4870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7004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351616"/>
        <c:axId val="488353152"/>
      </c:scatterChart>
      <c:valAx>
        <c:axId val="488351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8353152"/>
        <c:crosses val="autoZero"/>
        <c:crossBetween val="midCat"/>
        <c:majorUnit val="28"/>
        <c:minorUnit val="7"/>
      </c:valAx>
      <c:valAx>
        <c:axId val="488353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8351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198208"/>
        <c:axId val="497199744"/>
      </c:scatterChart>
      <c:valAx>
        <c:axId val="4971982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97199744"/>
        <c:crosses val="autoZero"/>
        <c:crossBetween val="midCat"/>
        <c:majorUnit val="28"/>
        <c:minorUnit val="7"/>
      </c:valAx>
      <c:valAx>
        <c:axId val="497199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71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General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750976"/>
        <c:axId val="484414976"/>
      </c:scatterChart>
      <c:valAx>
        <c:axId val="4587509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4414976"/>
        <c:crosses val="autoZero"/>
        <c:crossBetween val="midCat"/>
        <c:majorUnit val="28"/>
        <c:minorUnit val="7"/>
      </c:valAx>
      <c:valAx>
        <c:axId val="48441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8750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General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637184"/>
        <c:axId val="492673664"/>
      </c:scatterChart>
      <c:valAx>
        <c:axId val="4926371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92673664"/>
        <c:crosses val="autoZero"/>
        <c:crossBetween val="midCat"/>
        <c:majorUnit val="28"/>
        <c:minorUnit val="7"/>
      </c:valAx>
      <c:valAx>
        <c:axId val="49267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263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General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7168"/>
        <c:axId val="487529088"/>
      </c:scatterChart>
      <c:valAx>
        <c:axId val="4875271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7529088"/>
        <c:crosses val="autoZero"/>
        <c:crossBetween val="midCat"/>
        <c:majorUnit val="28"/>
        <c:minorUnit val="7"/>
      </c:valAx>
      <c:valAx>
        <c:axId val="487529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752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362973</c:v>
                </c:pt>
                <c:pt idx="411">
                  <c:v>320892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398528"/>
        <c:axId val="245404416"/>
      </c:scatterChart>
      <c:valAx>
        <c:axId val="2453985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5404416"/>
        <c:crosses val="autoZero"/>
        <c:crossBetween val="midCat"/>
        <c:majorUnit val="28"/>
        <c:minorUnit val="7"/>
      </c:valAx>
      <c:valAx>
        <c:axId val="245404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39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725760"/>
        <c:axId val="426728064"/>
      </c:scatterChart>
      <c:valAx>
        <c:axId val="426725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26728064"/>
        <c:crosses val="autoZero"/>
        <c:crossBetween val="midCat"/>
        <c:majorUnit val="28"/>
        <c:minorUnit val="7"/>
      </c:valAx>
      <c:valAx>
        <c:axId val="426728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6725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15232"/>
        <c:axId val="218460928"/>
      </c:scatterChart>
      <c:valAx>
        <c:axId val="218015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60928"/>
        <c:crosses val="autoZero"/>
        <c:crossBetween val="midCat"/>
        <c:majorUnit val="28"/>
        <c:minorUnit val="7"/>
      </c:valAx>
      <c:valAx>
        <c:axId val="218460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1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394688"/>
        <c:axId val="271396224"/>
      </c:scatterChart>
      <c:valAx>
        <c:axId val="2713946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1396224"/>
        <c:crosses val="autoZero"/>
        <c:crossBetween val="midCat"/>
        <c:majorUnit val="28"/>
        <c:minorUnit val="7"/>
      </c:valAx>
      <c:valAx>
        <c:axId val="271396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394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533184"/>
        <c:axId val="271534720"/>
      </c:scatterChart>
      <c:valAx>
        <c:axId val="2715331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1534720"/>
        <c:crosses val="autoZero"/>
        <c:crossBetween val="midCat"/>
        <c:majorUnit val="28"/>
        <c:minorUnit val="7"/>
      </c:valAx>
      <c:valAx>
        <c:axId val="27153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71533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55616"/>
        <c:axId val="271857152"/>
      </c:scatterChart>
      <c:valAx>
        <c:axId val="2718556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1857152"/>
        <c:crosses val="autoZero"/>
        <c:crossBetween val="midCat"/>
        <c:majorUnit val="28"/>
        <c:minorUnit val="7"/>
      </c:valAx>
      <c:valAx>
        <c:axId val="271857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855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989376"/>
        <c:axId val="272077184"/>
      </c:scatterChart>
      <c:valAx>
        <c:axId val="27198937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2077184"/>
        <c:crosses val="autoZero"/>
        <c:crossBetween val="midCat"/>
        <c:majorUnit val="28"/>
        <c:minorUnit val="7"/>
      </c:valAx>
      <c:valAx>
        <c:axId val="2720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989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496512"/>
        <c:axId val="272498048"/>
      </c:scatterChart>
      <c:valAx>
        <c:axId val="2724965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2498048"/>
        <c:crosses val="autoZero"/>
        <c:crossBetween val="midCat"/>
        <c:majorUnit val="28"/>
        <c:minorUnit val="7"/>
      </c:valAx>
      <c:valAx>
        <c:axId val="272498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496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412544"/>
        <c:axId val="302414080"/>
      </c:scatterChart>
      <c:valAx>
        <c:axId val="30241254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02414080"/>
        <c:crosses val="autoZero"/>
        <c:crossBetween val="midCat"/>
        <c:majorUnit val="28"/>
        <c:minorUnit val="7"/>
      </c:valAx>
      <c:valAx>
        <c:axId val="302414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2412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183744"/>
        <c:axId val="453197824"/>
      </c:scatterChart>
      <c:valAx>
        <c:axId val="45318374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53197824"/>
        <c:crosses val="autoZero"/>
        <c:crossBetween val="midCat"/>
        <c:majorUnit val="28"/>
        <c:minorUnit val="7"/>
      </c:valAx>
      <c:valAx>
        <c:axId val="453197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3183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051456"/>
        <c:axId val="508052992"/>
      </c:scatterChart>
      <c:valAx>
        <c:axId val="50805145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508052992"/>
        <c:crosses val="autoZero"/>
        <c:crossBetween val="midCat"/>
        <c:majorUnit val="28"/>
        <c:minorUnit val="7"/>
      </c:valAx>
      <c:valAx>
        <c:axId val="50805299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508051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086144"/>
        <c:axId val="508087680"/>
      </c:scatterChart>
      <c:valAx>
        <c:axId val="50808614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508087680"/>
        <c:crosses val="autoZero"/>
        <c:crossBetween val="midCat"/>
        <c:majorUnit val="28"/>
        <c:minorUnit val="7"/>
      </c:valAx>
      <c:valAx>
        <c:axId val="508087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8086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357440"/>
        <c:axId val="509367424"/>
      </c:scatterChart>
      <c:valAx>
        <c:axId val="50935744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509367424"/>
        <c:crosses val="autoZero"/>
        <c:crossBetween val="midCat"/>
        <c:majorUnit val="28"/>
        <c:minorUnit val="7"/>
      </c:valAx>
      <c:valAx>
        <c:axId val="50936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9357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3.5368116945609422</c:v>
                </c:pt>
                <c:pt idx="1">
                  <c:v>3.7946460620804099</c:v>
                </c:pt>
                <c:pt idx="2">
                  <c:v>2.3229907449936911</c:v>
                </c:pt>
                <c:pt idx="3">
                  <c:v>2.1689856738496243</c:v>
                </c:pt>
                <c:pt idx="4">
                  <c:v>6.8297285435856825</c:v>
                </c:pt>
                <c:pt idx="5">
                  <c:v>2.2233336945521147</c:v>
                </c:pt>
                <c:pt idx="6">
                  <c:v>5.6569367354816382</c:v>
                </c:pt>
                <c:pt idx="7">
                  <c:v>4.4824300335177565</c:v>
                </c:pt>
                <c:pt idx="8">
                  <c:v>6.9148843754886462</c:v>
                </c:pt>
                <c:pt idx="9">
                  <c:v>4.3669878701165867</c:v>
                </c:pt>
                <c:pt idx="10">
                  <c:v>7.6685494277675526</c:v>
                </c:pt>
                <c:pt idx="11">
                  <c:v>7.6369884808757078</c:v>
                </c:pt>
                <c:pt idx="12">
                  <c:v>5.5088252692438351</c:v>
                </c:pt>
                <c:pt idx="13">
                  <c:v>7.1010651821781634</c:v>
                </c:pt>
                <c:pt idx="14">
                  <c:v>5.9690801647466127</c:v>
                </c:pt>
                <c:pt idx="15">
                  <c:v>6.7837007837924554</c:v>
                </c:pt>
                <c:pt idx="16">
                  <c:v>2.2529118886160364</c:v>
                </c:pt>
                <c:pt idx="17">
                  <c:v>5.3288155908027104</c:v>
                </c:pt>
                <c:pt idx="18">
                  <c:v>7.7885021762929956</c:v>
                </c:pt>
                <c:pt idx="19">
                  <c:v>7.2137403429240514</c:v>
                </c:pt>
                <c:pt idx="20">
                  <c:v>9.5973895100532651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509396480"/>
        <c:axId val="509398016"/>
      </c:barChart>
      <c:catAx>
        <c:axId val="509396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509398016"/>
        <c:crosses val="autoZero"/>
        <c:auto val="1"/>
        <c:lblAlgn val="ctr"/>
        <c:lblOffset val="1000"/>
        <c:noMultiLvlLbl val="0"/>
      </c:catAx>
      <c:valAx>
        <c:axId val="50939801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509396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7.9000000000000001E-2</c:v>
                </c:pt>
                <c:pt idx="1">
                  <c:v>6.5000000000000002E-2</c:v>
                </c:pt>
                <c:pt idx="2">
                  <c:v>5.1999999999999998E-2</c:v>
                </c:pt>
                <c:pt idx="3">
                  <c:v>8.3000000000000004E-2</c:v>
                </c:pt>
                <c:pt idx="4">
                  <c:v>5.2999999999999999E-2</c:v>
                </c:pt>
                <c:pt idx="5">
                  <c:v>-6.0999999999999999E-2</c:v>
                </c:pt>
                <c:pt idx="6">
                  <c:v>0.17799999999999999</c:v>
                </c:pt>
                <c:pt idx="7">
                  <c:v>-0.16500000000000001</c:v>
                </c:pt>
                <c:pt idx="8">
                  <c:v>6.5000000000000002E-2</c:v>
                </c:pt>
                <c:pt idx="9">
                  <c:v>-9.8000000000000004E-2</c:v>
                </c:pt>
                <c:pt idx="10">
                  <c:v>-0.19500000000000001</c:v>
                </c:pt>
                <c:pt idx="11">
                  <c:v>-0.01</c:v>
                </c:pt>
                <c:pt idx="12">
                  <c:v>0.114</c:v>
                </c:pt>
                <c:pt idx="13">
                  <c:v>-0.104</c:v>
                </c:pt>
                <c:pt idx="14">
                  <c:v>-3.7999999999999999E-2</c:v>
                </c:pt>
                <c:pt idx="15">
                  <c:v>-0.26100000000000001</c:v>
                </c:pt>
                <c:pt idx="16">
                  <c:v>-0.16700000000000001</c:v>
                </c:pt>
                <c:pt idx="17">
                  <c:v>-0.14399999999999999</c:v>
                </c:pt>
                <c:pt idx="18">
                  <c:v>-8.5999999999999993E-2</c:v>
                </c:pt>
                <c:pt idx="19">
                  <c:v>-0.114</c:v>
                </c:pt>
                <c:pt idx="20">
                  <c:v>-2.8000000000000001E-2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510410112"/>
        <c:axId val="510424192"/>
      </c:barChart>
      <c:catAx>
        <c:axId val="5104101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510424192"/>
        <c:crosses val="autoZero"/>
        <c:auto val="1"/>
        <c:lblAlgn val="ctr"/>
        <c:lblOffset val="1000"/>
        <c:noMultiLvlLbl val="0"/>
      </c:catAx>
      <c:valAx>
        <c:axId val="51042419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51041011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accertati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513664"/>
        <c:axId val="188515456"/>
      </c:scatterChart>
      <c:valAx>
        <c:axId val="1885136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8515456"/>
        <c:crosses val="autoZero"/>
        <c:crossBetween val="midCat"/>
        <c:majorUnit val="14"/>
        <c:minorUnit val="7"/>
      </c:valAx>
      <c:valAx>
        <c:axId val="188515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851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03584"/>
        <c:axId val="189205120"/>
      </c:scatterChart>
      <c:valAx>
        <c:axId val="1892035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9205120"/>
        <c:crosses val="autoZero"/>
        <c:crossBetween val="midCat"/>
        <c:majorUnit val="14"/>
        <c:minorUnit val="7"/>
      </c:valAx>
      <c:valAx>
        <c:axId val="189205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920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33792"/>
        <c:axId val="189235584"/>
      </c:scatterChart>
      <c:valAx>
        <c:axId val="18923379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9235584"/>
        <c:crosses val="autoZero"/>
        <c:crossBetween val="midCat"/>
        <c:majorUnit val="14"/>
        <c:minorUnit val="7"/>
      </c:valAx>
      <c:valAx>
        <c:axId val="18923558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923379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534592"/>
        <c:axId val="189536128"/>
      </c:scatterChart>
      <c:valAx>
        <c:axId val="18953459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9536128"/>
        <c:crosses val="autoZero"/>
        <c:crossBetween val="midCat"/>
        <c:majorUnit val="14"/>
        <c:minorUnit val="7"/>
      </c:valAx>
      <c:valAx>
        <c:axId val="1895361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9534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7.9000000000000001E-2</c:v>
                </c:pt>
                <c:pt idx="1">
                  <c:v>6.5000000000000002E-2</c:v>
                </c:pt>
                <c:pt idx="2">
                  <c:v>5.1999999999999998E-2</c:v>
                </c:pt>
                <c:pt idx="3">
                  <c:v>8.3000000000000004E-2</c:v>
                </c:pt>
                <c:pt idx="4">
                  <c:v>5.2999999999999999E-2</c:v>
                </c:pt>
                <c:pt idx="5">
                  <c:v>-6.0999999999999999E-2</c:v>
                </c:pt>
                <c:pt idx="6">
                  <c:v>0.17799999999999999</c:v>
                </c:pt>
                <c:pt idx="7">
                  <c:v>-0.16500000000000001</c:v>
                </c:pt>
                <c:pt idx="8">
                  <c:v>6.5000000000000002E-2</c:v>
                </c:pt>
                <c:pt idx="9">
                  <c:v>-9.8000000000000004E-2</c:v>
                </c:pt>
                <c:pt idx="10">
                  <c:v>-0.19500000000000001</c:v>
                </c:pt>
                <c:pt idx="11">
                  <c:v>-0.01</c:v>
                </c:pt>
                <c:pt idx="12">
                  <c:v>0.114</c:v>
                </c:pt>
                <c:pt idx="13">
                  <c:v>-0.104</c:v>
                </c:pt>
                <c:pt idx="14">
                  <c:v>-3.7999999999999999E-2</c:v>
                </c:pt>
                <c:pt idx="16">
                  <c:v>-0.16700000000000001</c:v>
                </c:pt>
                <c:pt idx="17">
                  <c:v>-0.14399999999999999</c:v>
                </c:pt>
                <c:pt idx="18">
                  <c:v>-8.5999999999999993E-2</c:v>
                </c:pt>
                <c:pt idx="19">
                  <c:v>-0.114</c:v>
                </c:pt>
                <c:pt idx="20">
                  <c:v>-2.8000000000000001E-2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89548800"/>
        <c:axId val="189550592"/>
      </c:barChart>
      <c:catAx>
        <c:axId val="1895488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89550592"/>
        <c:crosses val="autoZero"/>
        <c:auto val="1"/>
        <c:lblAlgn val="ctr"/>
        <c:lblOffset val="0"/>
        <c:noMultiLvlLbl val="0"/>
      </c:catAx>
      <c:valAx>
        <c:axId val="18955059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8954880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588992"/>
        <c:axId val="189590528"/>
      </c:scatterChart>
      <c:valAx>
        <c:axId val="18958899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9590528"/>
        <c:crosses val="autoZero"/>
        <c:crossBetween val="midCat"/>
        <c:majorUnit val="14"/>
        <c:minorUnit val="7"/>
      </c:valAx>
      <c:valAx>
        <c:axId val="189590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9588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88000"/>
        <c:axId val="189889536"/>
      </c:scatterChart>
      <c:valAx>
        <c:axId val="18988800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9889536"/>
        <c:crosses val="autoZero"/>
        <c:crossBetween val="midCat"/>
        <c:majorUnit val="7"/>
        <c:minorUnit val="1"/>
      </c:valAx>
      <c:valAx>
        <c:axId val="18988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9888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124416"/>
        <c:axId val="190125952"/>
      </c:barChart>
      <c:catAx>
        <c:axId val="190124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0125952"/>
        <c:crosses val="autoZero"/>
        <c:auto val="1"/>
        <c:lblAlgn val="ctr"/>
        <c:lblOffset val="0"/>
        <c:tickLblSkip val="1"/>
        <c:noMultiLvlLbl val="0"/>
      </c:catAx>
      <c:valAx>
        <c:axId val="19012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012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152064"/>
        <c:axId val="190166144"/>
      </c:barChart>
      <c:catAx>
        <c:axId val="19015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0166144"/>
        <c:crosses val="autoZero"/>
        <c:auto val="1"/>
        <c:lblAlgn val="ctr"/>
        <c:lblOffset val="0"/>
        <c:tickLblSkip val="1"/>
        <c:noMultiLvlLbl val="0"/>
      </c:catAx>
      <c:valAx>
        <c:axId val="19016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01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81376"/>
        <c:axId val="190182912"/>
      </c:scatterChart>
      <c:valAx>
        <c:axId val="19018137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182912"/>
        <c:crosses val="autoZero"/>
        <c:crossBetween val="midCat"/>
        <c:majorUnit val="7"/>
        <c:minorUnit val="1"/>
      </c:valAx>
      <c:valAx>
        <c:axId val="190182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0181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70208"/>
        <c:axId val="191480192"/>
      </c:barChart>
      <c:catAx>
        <c:axId val="19147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1480192"/>
        <c:crosses val="autoZero"/>
        <c:auto val="1"/>
        <c:lblAlgn val="ctr"/>
        <c:lblOffset val="0"/>
        <c:tickLblSkip val="1"/>
        <c:noMultiLvlLbl val="0"/>
      </c:catAx>
      <c:valAx>
        <c:axId val="19148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147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6576"/>
        <c:axId val="191498112"/>
      </c:scatterChart>
      <c:valAx>
        <c:axId val="19149657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1498112"/>
        <c:crosses val="autoZero"/>
        <c:crossBetween val="midCat"/>
        <c:majorUnit val="14"/>
      </c:valAx>
      <c:valAx>
        <c:axId val="19149811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14965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547648"/>
        <c:axId val="191553536"/>
      </c:barChart>
      <c:catAx>
        <c:axId val="19154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1553536"/>
        <c:crosses val="autoZero"/>
        <c:auto val="1"/>
        <c:lblAlgn val="ctr"/>
        <c:lblOffset val="100"/>
        <c:tickLblSkip val="1"/>
        <c:noMultiLvlLbl val="0"/>
      </c:catAx>
      <c:valAx>
        <c:axId val="19155353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154764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779968"/>
        <c:axId val="191781504"/>
      </c:barChart>
      <c:catAx>
        <c:axId val="19177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1781504"/>
        <c:crosses val="autoZero"/>
        <c:auto val="1"/>
        <c:lblAlgn val="ctr"/>
        <c:lblOffset val="0"/>
        <c:tickLblSkip val="1"/>
        <c:noMultiLvlLbl val="0"/>
      </c:catAx>
      <c:valAx>
        <c:axId val="19178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177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801600"/>
        <c:axId val="191807488"/>
      </c:barChart>
      <c:catAx>
        <c:axId val="19180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1807488"/>
        <c:crosses val="autoZero"/>
        <c:auto val="1"/>
        <c:lblAlgn val="ctr"/>
        <c:lblOffset val="0"/>
        <c:tickLblSkip val="1"/>
        <c:noMultiLvlLbl val="0"/>
      </c:catAx>
      <c:valAx>
        <c:axId val="19180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180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604992"/>
        <c:axId val="193610880"/>
      </c:barChart>
      <c:catAx>
        <c:axId val="19360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610880"/>
        <c:crosses val="autoZero"/>
        <c:auto val="1"/>
        <c:lblAlgn val="ctr"/>
        <c:lblOffset val="100"/>
        <c:tickLblSkip val="1"/>
        <c:noMultiLvlLbl val="0"/>
      </c:catAx>
      <c:valAx>
        <c:axId val="1936108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60499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1.xml"/><Relationship Id="rId13" Type="http://schemas.openxmlformats.org/officeDocument/2006/relationships/chart" Target="../charts/chart46.xml"/><Relationship Id="rId18" Type="http://schemas.openxmlformats.org/officeDocument/2006/relationships/chart" Target="../charts/chart51.xml"/><Relationship Id="rId3" Type="http://schemas.openxmlformats.org/officeDocument/2006/relationships/chart" Target="../charts/chart36.xml"/><Relationship Id="rId21" Type="http://schemas.openxmlformats.org/officeDocument/2006/relationships/chart" Target="../charts/chart54.xml"/><Relationship Id="rId7" Type="http://schemas.openxmlformats.org/officeDocument/2006/relationships/chart" Target="../charts/chart40.xml"/><Relationship Id="rId12" Type="http://schemas.openxmlformats.org/officeDocument/2006/relationships/chart" Target="../charts/chart45.xml"/><Relationship Id="rId17" Type="http://schemas.openxmlformats.org/officeDocument/2006/relationships/chart" Target="../charts/chart50.xml"/><Relationship Id="rId2" Type="http://schemas.openxmlformats.org/officeDocument/2006/relationships/chart" Target="../charts/chart35.xml"/><Relationship Id="rId16" Type="http://schemas.openxmlformats.org/officeDocument/2006/relationships/chart" Target="../charts/chart49.xml"/><Relationship Id="rId20" Type="http://schemas.openxmlformats.org/officeDocument/2006/relationships/chart" Target="../charts/chart53.xml"/><Relationship Id="rId1" Type="http://schemas.openxmlformats.org/officeDocument/2006/relationships/chart" Target="../charts/chart34.xml"/><Relationship Id="rId6" Type="http://schemas.openxmlformats.org/officeDocument/2006/relationships/chart" Target="../charts/chart39.xml"/><Relationship Id="rId11" Type="http://schemas.openxmlformats.org/officeDocument/2006/relationships/chart" Target="../charts/chart44.xml"/><Relationship Id="rId5" Type="http://schemas.openxmlformats.org/officeDocument/2006/relationships/chart" Target="../charts/chart38.xml"/><Relationship Id="rId15" Type="http://schemas.openxmlformats.org/officeDocument/2006/relationships/chart" Target="../charts/chart48.xml"/><Relationship Id="rId23" Type="http://schemas.openxmlformats.org/officeDocument/2006/relationships/chart" Target="../charts/chart56.xml"/><Relationship Id="rId10" Type="http://schemas.openxmlformats.org/officeDocument/2006/relationships/chart" Target="../charts/chart43.xml"/><Relationship Id="rId19" Type="http://schemas.openxmlformats.org/officeDocument/2006/relationships/chart" Target="../charts/chart52.xml"/><Relationship Id="rId4" Type="http://schemas.openxmlformats.org/officeDocument/2006/relationships/chart" Target="../charts/chart37.xml"/><Relationship Id="rId9" Type="http://schemas.openxmlformats.org/officeDocument/2006/relationships/chart" Target="../charts/chart42.xml"/><Relationship Id="rId14" Type="http://schemas.openxmlformats.org/officeDocument/2006/relationships/chart" Target="../charts/chart47.xml"/><Relationship Id="rId22" Type="http://schemas.openxmlformats.org/officeDocument/2006/relationships/chart" Target="../charts/chart55.xm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4.xml"/><Relationship Id="rId3" Type="http://schemas.openxmlformats.org/officeDocument/2006/relationships/chart" Target="../charts/chart59.xml"/><Relationship Id="rId7" Type="http://schemas.openxmlformats.org/officeDocument/2006/relationships/chart" Target="../charts/chart63.xml"/><Relationship Id="rId12" Type="http://schemas.openxmlformats.org/officeDocument/2006/relationships/chart" Target="../charts/chart68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6" Type="http://schemas.openxmlformats.org/officeDocument/2006/relationships/chart" Target="../charts/chart62.xml"/><Relationship Id="rId11" Type="http://schemas.openxmlformats.org/officeDocument/2006/relationships/chart" Target="../charts/chart67.xml"/><Relationship Id="rId5" Type="http://schemas.openxmlformats.org/officeDocument/2006/relationships/chart" Target="../charts/chart61.xml"/><Relationship Id="rId10" Type="http://schemas.openxmlformats.org/officeDocument/2006/relationships/chart" Target="../charts/chart66.xml"/><Relationship Id="rId4" Type="http://schemas.openxmlformats.org/officeDocument/2006/relationships/chart" Target="../charts/chart60.xml"/><Relationship Id="rId9" Type="http://schemas.openxmlformats.org/officeDocument/2006/relationships/chart" Target="../charts/chart65.xml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6.xml"/><Relationship Id="rId13" Type="http://schemas.openxmlformats.org/officeDocument/2006/relationships/chart" Target="../charts/chart81.xml"/><Relationship Id="rId3" Type="http://schemas.openxmlformats.org/officeDocument/2006/relationships/chart" Target="../charts/chart71.xml"/><Relationship Id="rId7" Type="http://schemas.openxmlformats.org/officeDocument/2006/relationships/chart" Target="../charts/chart75.xml"/><Relationship Id="rId12" Type="http://schemas.openxmlformats.org/officeDocument/2006/relationships/chart" Target="../charts/chart80.xml"/><Relationship Id="rId2" Type="http://schemas.openxmlformats.org/officeDocument/2006/relationships/chart" Target="../charts/chart70.xml"/><Relationship Id="rId16" Type="http://schemas.openxmlformats.org/officeDocument/2006/relationships/chart" Target="../charts/chart84.xml"/><Relationship Id="rId1" Type="http://schemas.openxmlformats.org/officeDocument/2006/relationships/chart" Target="../charts/chart69.xml"/><Relationship Id="rId6" Type="http://schemas.openxmlformats.org/officeDocument/2006/relationships/chart" Target="../charts/chart74.xml"/><Relationship Id="rId11" Type="http://schemas.openxmlformats.org/officeDocument/2006/relationships/chart" Target="../charts/chart79.xml"/><Relationship Id="rId5" Type="http://schemas.openxmlformats.org/officeDocument/2006/relationships/chart" Target="../charts/chart73.xml"/><Relationship Id="rId15" Type="http://schemas.openxmlformats.org/officeDocument/2006/relationships/chart" Target="../charts/chart83.xml"/><Relationship Id="rId10" Type="http://schemas.openxmlformats.org/officeDocument/2006/relationships/chart" Target="../charts/chart78.xml"/><Relationship Id="rId4" Type="http://schemas.openxmlformats.org/officeDocument/2006/relationships/chart" Target="../charts/chart72.xml"/><Relationship Id="rId9" Type="http://schemas.openxmlformats.org/officeDocument/2006/relationships/chart" Target="../charts/chart77.xml"/><Relationship Id="rId14" Type="http://schemas.openxmlformats.org/officeDocument/2006/relationships/chart" Target="../charts/chart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0</xdr:colOff>
      <xdr:row>37</xdr:row>
      <xdr:rowOff>0</xdr:rowOff>
    </xdr:from>
    <xdr:to>
      <xdr:col>95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23018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8/4-14/4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8/4-14/4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8/4-14/4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8/4-14/4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90</xdr:col>
      <xdr:colOff>352424</xdr:colOff>
      <xdr:row>10</xdr:row>
      <xdr:rowOff>0</xdr:rowOff>
    </xdr:from>
    <xdr:to>
      <xdr:col>95</xdr:col>
      <xdr:colOff>300674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8/4-14/4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0</xdr:colOff>
      <xdr:row>28</xdr:row>
      <xdr:rowOff>0</xdr:rowOff>
    </xdr:from>
    <xdr:to>
      <xdr:col>95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91</xdr:col>
      <xdr:colOff>0</xdr:colOff>
      <xdr:row>19</xdr:row>
      <xdr:rowOff>0</xdr:rowOff>
    </xdr:from>
    <xdr:to>
      <xdr:col>95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16/3-14/4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130</xdr:col>
      <xdr:colOff>0</xdr:colOff>
      <xdr:row>9</xdr:row>
      <xdr:rowOff>0</xdr:rowOff>
    </xdr:from>
    <xdr:to>
      <xdr:col>133</xdr:col>
      <xdr:colOff>196959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18</xdr:row>
      <xdr:rowOff>0</xdr:rowOff>
    </xdr:from>
    <xdr:to>
      <xdr:col>133</xdr:col>
      <xdr:colOff>195900</xdr:colOff>
      <xdr:row>27</xdr:row>
      <xdr:rowOff>43167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134</xdr:col>
      <xdr:colOff>36636</xdr:colOff>
      <xdr:row>9</xdr:row>
      <xdr:rowOff>21980</xdr:rowOff>
    </xdr:from>
    <xdr:to>
      <xdr:col>135</xdr:col>
      <xdr:colOff>1259365</xdr:colOff>
      <xdr:row>17</xdr:row>
      <xdr:rowOff>168863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135</xdr:col>
      <xdr:colOff>0</xdr:colOff>
      <xdr:row>18</xdr:row>
      <xdr:rowOff>0</xdr:rowOff>
    </xdr:from>
    <xdr:to>
      <xdr:col>136</xdr:col>
      <xdr:colOff>1222728</xdr:colOff>
      <xdr:row>27</xdr:row>
      <xdr:rowOff>44307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136</xdr:col>
      <xdr:colOff>0</xdr:colOff>
      <xdr:row>28</xdr:row>
      <xdr:rowOff>0</xdr:rowOff>
    </xdr:from>
    <xdr:to>
      <xdr:col>148</xdr:col>
      <xdr:colOff>50421</xdr:colOff>
      <xdr:row>37</xdr:row>
      <xdr:rowOff>58960</xdr:rowOff>
    </xdr:to>
    <xdr:graphicFrame macro="">
      <xdr:nvGraphicFramePr>
        <xdr:cNvPr id="67" name="Grafico 66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0.15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-14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315167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579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73027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6988177" y="66579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0.15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675057" cy="187872"/>
    <xdr:sp macro="" textlink="$Z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421350" y="2828925"/>
          <a:ext cx="6750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-14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281262</xdr:colOff>
      <xdr:row>15</xdr:row>
      <xdr:rowOff>190377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311198</xdr:colOff>
      <xdr:row>15</xdr:row>
      <xdr:rowOff>190377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277294</xdr:colOff>
      <xdr:row>79</xdr:row>
      <xdr:rowOff>73866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313920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105505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290786</xdr:colOff>
      <xdr:row>31</xdr:row>
      <xdr:rowOff>105505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275819</xdr:colOff>
      <xdr:row>31</xdr:row>
      <xdr:rowOff>105505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481286</xdr:colOff>
      <xdr:row>16</xdr:row>
      <xdr:rowOff>2598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290786</xdr:colOff>
      <xdr:row>46</xdr:row>
      <xdr:rowOff>184425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670191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3946791" y="66579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327526</xdr:colOff>
      <xdr:row>63</xdr:row>
      <xdr:rowOff>62469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285343</xdr:colOff>
      <xdr:row>63</xdr:row>
      <xdr:rowOff>62469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62469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75" name="Grafico 74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281262</xdr:colOff>
      <xdr:row>95</xdr:row>
      <xdr:rowOff>13484</xdr:rowOff>
    </xdr:to>
    <xdr:graphicFrame macro="">
      <xdr:nvGraphicFramePr>
        <xdr:cNvPr id="77" name="Grafico 76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13484</xdr:rowOff>
    </xdr:to>
    <xdr:graphicFrame macro="">
      <xdr:nvGraphicFramePr>
        <xdr:cNvPr id="81" name="Grafico 80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8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2021-04-14T16:23:43Z</dcterms:modified>
</cp:coreProperties>
</file>