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drawings/drawing9.xml" ContentType="application/vnd.openxmlformats-officedocument.drawing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8.bin" ContentType="application/vnd.openxmlformats-officedocument.spreadsheetml.printerSettings"/>
  <Override PartName="/xl/comments8.bin" ContentType="application/vnd.ms-excel.comment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412.80000000000018</c:v>
                </c:pt>
                <c:pt idx="92">
                  <c:v>361.10000000000036</c:v>
                </c:pt>
                <c:pt idx="93">
                  <c:v>309.39999999999964</c:v>
                </c:pt>
                <c:pt idx="94">
                  <c:v>257.69999999999982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380.04999999998836</c:v>
                </c:pt>
                <c:pt idx="92">
                  <c:v>393.85000000003492</c:v>
                </c:pt>
                <c:pt idx="93">
                  <c:v>342.14999999996508</c:v>
                </c:pt>
                <c:pt idx="94">
                  <c:v>224.95000000001164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424.50134800718052</c:v>
                </c:pt>
                <c:pt idx="92">
                  <c:v>356.93684322507806</c:v>
                </c:pt>
                <c:pt idx="93">
                  <c:v>300.1260435322078</c:v>
                </c:pt>
                <c:pt idx="94">
                  <c:v>252.35736718133239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383.99999999627471</c:v>
                </c:pt>
                <c:pt idx="92">
                  <c:v>382</c:v>
                </c:pt>
                <c:pt idx="93">
                  <c:v>353.99999999627471</c:v>
                </c:pt>
                <c:pt idx="94">
                  <c:v>220.99999999627471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412.80000000000018</c:v>
                </c:pt>
                <c:pt idx="92">
                  <c:v>361.10000000000036</c:v>
                </c:pt>
                <c:pt idx="93">
                  <c:v>309.39999999999964</c:v>
                </c:pt>
                <c:pt idx="94">
                  <c:v>257.69999999999982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412.80000000000018</c:v>
                </c:pt>
                <c:pt idx="92">
                  <c:v>361.10000000000036</c:v>
                </c:pt>
                <c:pt idx="93">
                  <c:v>309.39999999999964</c:v>
                </c:pt>
                <c:pt idx="94">
                  <c:v>257.69999999999982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651.24999999999272</c:v>
                </c:pt>
                <c:pt idx="1">
                  <c:v>353.85000000000673</c:v>
                </c:pt>
                <c:pt idx="2">
                  <c:v>-765.19999999999709</c:v>
                </c:pt>
                <c:pt idx="3">
                  <c:v>-607.75000000000273</c:v>
                </c:pt>
                <c:pt idx="4">
                  <c:v>-538.50000000000114</c:v>
                </c:pt>
                <c:pt idx="5">
                  <c:v>-51.299999999996544</c:v>
                </c:pt>
                <c:pt idx="6">
                  <c:v>698.20000000000437</c:v>
                </c:pt>
                <c:pt idx="7">
                  <c:v>-31.30000000000291</c:v>
                </c:pt>
                <c:pt idx="8">
                  <c:v>-171.15000000000055</c:v>
                </c:pt>
                <c:pt idx="9">
                  <c:v>338.19999999999709</c:v>
                </c:pt>
                <c:pt idx="10">
                  <c:v>-290.19999999999527</c:v>
                </c:pt>
                <c:pt idx="11">
                  <c:v>-439.64999999999964</c:v>
                </c:pt>
                <c:pt idx="12">
                  <c:v>-288.1500000000002</c:v>
                </c:pt>
                <c:pt idx="13">
                  <c:v>313.80000000000291</c:v>
                </c:pt>
                <c:pt idx="14">
                  <c:v>562.75000000000182</c:v>
                </c:pt>
                <c:pt idx="15">
                  <c:v>-163.60000000000036</c:v>
                </c:pt>
                <c:pt idx="16">
                  <c:v>121.55000000000202</c:v>
                </c:pt>
                <c:pt idx="17">
                  <c:v>94.899999999996908</c:v>
                </c:pt>
                <c:pt idx="18">
                  <c:v>-375.59999999999491</c:v>
                </c:pt>
                <c:pt idx="19">
                  <c:v>-303.89999999999918</c:v>
                </c:pt>
                <c:pt idx="20">
                  <c:v>-205.14999999999867</c:v>
                </c:pt>
                <c:pt idx="21">
                  <c:v>158.20000000000073</c:v>
                </c:pt>
                <c:pt idx="22">
                  <c:v>233.85000000000036</c:v>
                </c:pt>
                <c:pt idx="23">
                  <c:v>203.94999999999982</c:v>
                </c:pt>
                <c:pt idx="24">
                  <c:v>-373.55000000000291</c:v>
                </c:pt>
                <c:pt idx="25">
                  <c:v>-374.64999999999964</c:v>
                </c:pt>
                <c:pt idx="26">
                  <c:v>364.20000000000437</c:v>
                </c:pt>
                <c:pt idx="27">
                  <c:v>355.04999999999927</c:v>
                </c:pt>
                <c:pt idx="28">
                  <c:v>-113.25000000000909</c:v>
                </c:pt>
                <c:pt idx="29">
                  <c:v>-106.74999999999909</c:v>
                </c:pt>
                <c:pt idx="30">
                  <c:v>-350.09999999999491</c:v>
                </c:pt>
                <c:pt idx="31">
                  <c:v>58.049999999994725</c:v>
                </c:pt>
                <c:pt idx="32">
                  <c:v>-93.600000000003092</c:v>
                </c:pt>
                <c:pt idx="33">
                  <c:v>67.800000000012915</c:v>
                </c:pt>
                <c:pt idx="34">
                  <c:v>172.949999999998</c:v>
                </c:pt>
                <c:pt idx="35">
                  <c:v>-356.14999999999236</c:v>
                </c:pt>
                <c:pt idx="36">
                  <c:v>108.10000000000309</c:v>
                </c:pt>
                <c:pt idx="37">
                  <c:v>-74.000000000000455</c:v>
                </c:pt>
                <c:pt idx="38">
                  <c:v>-151.5</c:v>
                </c:pt>
                <c:pt idx="39">
                  <c:v>142.54999999999745</c:v>
                </c:pt>
                <c:pt idx="40">
                  <c:v>-57.299999999996999</c:v>
                </c:pt>
                <c:pt idx="41">
                  <c:v>223.44999999999527</c:v>
                </c:pt>
                <c:pt idx="42">
                  <c:v>94.050000000000864</c:v>
                </c:pt>
                <c:pt idx="43">
                  <c:v>-226.70000000000073</c:v>
                </c:pt>
                <c:pt idx="44">
                  <c:v>-153.20000000000118</c:v>
                </c:pt>
                <c:pt idx="45">
                  <c:v>-245.10000000000127</c:v>
                </c:pt>
                <c:pt idx="46">
                  <c:v>57.500000000001819</c:v>
                </c:pt>
                <c:pt idx="47">
                  <c:v>834.24999999997817</c:v>
                </c:pt>
                <c:pt idx="48">
                  <c:v>-440.2499999999709</c:v>
                </c:pt>
                <c:pt idx="49">
                  <c:v>-422.25</c:v>
                </c:pt>
                <c:pt idx="50">
                  <c:v>104.59999999999854</c:v>
                </c:pt>
                <c:pt idx="51">
                  <c:v>-41.800000000002683</c:v>
                </c:pt>
                <c:pt idx="52">
                  <c:v>63.699999999999818</c:v>
                </c:pt>
                <c:pt idx="53">
                  <c:v>-232.74999999999454</c:v>
                </c:pt>
                <c:pt idx="54">
                  <c:v>273.799999999992</c:v>
                </c:pt>
                <c:pt idx="55">
                  <c:v>6.3500000000059345</c:v>
                </c:pt>
                <c:pt idx="56">
                  <c:v>-173.25000000000182</c:v>
                </c:pt>
                <c:pt idx="57">
                  <c:v>60.249999999998181</c:v>
                </c:pt>
                <c:pt idx="58">
                  <c:v>136.29999999999654</c:v>
                </c:pt>
                <c:pt idx="59">
                  <c:v>-94.250000000001819</c:v>
                </c:pt>
                <c:pt idx="60">
                  <c:v>-272.85000000000036</c:v>
                </c:pt>
                <c:pt idx="61">
                  <c:v>26.949999999995271</c:v>
                </c:pt>
                <c:pt idx="62">
                  <c:v>302.29999999999563</c:v>
                </c:pt>
                <c:pt idx="63">
                  <c:v>82.94999999999925</c:v>
                </c:pt>
                <c:pt idx="64">
                  <c:v>-131.45000000000255</c:v>
                </c:pt>
                <c:pt idx="65">
                  <c:v>-149.94999999999709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2127.8333333333721</c:v>
                </c:pt>
                <c:pt idx="1">
                  <c:v>-1395.3333333330229</c:v>
                </c:pt>
                <c:pt idx="2">
                  <c:v>-78.999999999941792</c:v>
                </c:pt>
                <c:pt idx="3">
                  <c:v>-666.5</c:v>
                </c:pt>
                <c:pt idx="4">
                  <c:v>-287.83333333334303</c:v>
                </c:pt>
                <c:pt idx="5">
                  <c:v>139.83333333337214</c:v>
                </c:pt>
                <c:pt idx="6">
                  <c:v>928.5</c:v>
                </c:pt>
                <c:pt idx="7">
                  <c:v>-1140.500000001397</c:v>
                </c:pt>
                <c:pt idx="8">
                  <c:v>789.99999999895226</c:v>
                </c:pt>
                <c:pt idx="9">
                  <c:v>-19.0000000007567</c:v>
                </c:pt>
                <c:pt idx="10">
                  <c:v>-590.99999999982538</c:v>
                </c:pt>
                <c:pt idx="11">
                  <c:v>-120.83333333354676</c:v>
                </c:pt>
                <c:pt idx="12">
                  <c:v>-313.99999999998909</c:v>
                </c:pt>
                <c:pt idx="13">
                  <c:v>796.33333333360497</c:v>
                </c:pt>
                <c:pt idx="14">
                  <c:v>104.50000000046566</c:v>
                </c:pt>
                <c:pt idx="15">
                  <c:v>-509.83333333313931</c:v>
                </c:pt>
                <c:pt idx="16">
                  <c:v>811.66666666662786</c:v>
                </c:pt>
                <c:pt idx="17">
                  <c:v>-548.99999999941792</c:v>
                </c:pt>
                <c:pt idx="18">
                  <c:v>-165.66666666639503</c:v>
                </c:pt>
                <c:pt idx="19">
                  <c:v>-255.33333333332848</c:v>
                </c:pt>
                <c:pt idx="20">
                  <c:v>-113.5000000000291</c:v>
                </c:pt>
                <c:pt idx="21">
                  <c:v>341.50000000011642</c:v>
                </c:pt>
                <c:pt idx="22">
                  <c:v>-11.333333333372138</c:v>
                </c:pt>
                <c:pt idx="23">
                  <c:v>297.16666666674428</c:v>
                </c:pt>
                <c:pt idx="24">
                  <c:v>-922.66666666697711</c:v>
                </c:pt>
                <c:pt idx="25">
                  <c:v>304.50000000023283</c:v>
                </c:pt>
                <c:pt idx="26">
                  <c:v>422.16666666664241</c:v>
                </c:pt>
                <c:pt idx="27">
                  <c:v>66</c:v>
                </c:pt>
                <c:pt idx="28">
                  <c:v>-320.83333333337214</c:v>
                </c:pt>
                <c:pt idx="29">
                  <c:v>202.66666666755918</c:v>
                </c:pt>
                <c:pt idx="30">
                  <c:v>-743.33333333279006</c:v>
                </c:pt>
                <c:pt idx="31">
                  <c:v>826.50000000256114</c:v>
                </c:pt>
                <c:pt idx="32">
                  <c:v>-972.50000000093132</c:v>
                </c:pt>
                <c:pt idx="33">
                  <c:v>965.50000000186265</c:v>
                </c:pt>
                <c:pt idx="34">
                  <c:v>-587.6666666676756</c:v>
                </c:pt>
                <c:pt idx="35">
                  <c:v>-154.83333333255723</c:v>
                </c:pt>
                <c:pt idx="36">
                  <c:v>446.49999999976717</c:v>
                </c:pt>
                <c:pt idx="37">
                  <c:v>-598.83333333162591</c:v>
                </c:pt>
                <c:pt idx="38">
                  <c:v>271.49999999906868</c:v>
                </c:pt>
                <c:pt idx="39">
                  <c:v>33.666666666336823</c:v>
                </c:pt>
                <c:pt idx="40">
                  <c:v>-202.99999999941792</c:v>
                </c:pt>
                <c:pt idx="41">
                  <c:v>590.83333333255723</c:v>
                </c:pt>
                <c:pt idx="42">
                  <c:v>-414.33333333302289</c:v>
                </c:pt>
                <c:pt idx="43">
                  <c:v>-18.333333333372138</c:v>
                </c:pt>
                <c:pt idx="44">
                  <c:v>-156.33333333334122</c:v>
                </c:pt>
                <c:pt idx="45">
                  <c:v>-277.9999999999709</c:v>
                </c:pt>
                <c:pt idx="46">
                  <c:v>362.99999999953434</c:v>
                </c:pt>
                <c:pt idx="47">
                  <c:v>1057.5000000010477</c:v>
                </c:pt>
                <c:pt idx="48">
                  <c:v>-1924.6666666734964</c:v>
                </c:pt>
                <c:pt idx="49">
                  <c:v>1203.1666666679084</c:v>
                </c:pt>
                <c:pt idx="50">
                  <c:v>-771.16666666418314</c:v>
                </c:pt>
                <c:pt idx="51">
                  <c:v>486.16666666558012</c:v>
                </c:pt>
                <c:pt idx="52">
                  <c:v>-324.83333333279006</c:v>
                </c:pt>
                <c:pt idx="53">
                  <c:v>-158.33333333261544</c:v>
                </c:pt>
                <c:pt idx="54">
                  <c:v>677.99999999627471</c:v>
                </c:pt>
                <c:pt idx="55">
                  <c:v>-693.16666666651145</c:v>
                </c:pt>
                <c:pt idx="56">
                  <c:v>331.99999999906868</c:v>
                </c:pt>
                <c:pt idx="57">
                  <c:v>-123.83333333337214</c:v>
                </c:pt>
                <c:pt idx="58">
                  <c:v>305.49999999941792</c:v>
                </c:pt>
                <c:pt idx="59">
                  <c:v>-466.33333333348855</c:v>
                </c:pt>
                <c:pt idx="60">
                  <c:v>-19.833333332324401</c:v>
                </c:pt>
                <c:pt idx="61">
                  <c:v>127.99999999930151</c:v>
                </c:pt>
                <c:pt idx="62">
                  <c:v>353.99999999976717</c:v>
                </c:pt>
                <c:pt idx="63">
                  <c:v>-262.50000000116415</c:v>
                </c:pt>
                <c:pt idx="64">
                  <c:v>26.000000000465661</c:v>
                </c:pt>
                <c:pt idx="65">
                  <c:v>-211.83333333331393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266.49999999999994</c:v>
                </c:pt>
                <c:pt idx="1">
                  <c:v>230.10000000000002</c:v>
                </c:pt>
                <c:pt idx="2">
                  <c:v>128.80000000000001</c:v>
                </c:pt>
                <c:pt idx="3">
                  <c:v>-314.49999999999994</c:v>
                </c:pt>
                <c:pt idx="4">
                  <c:v>-429</c:v>
                </c:pt>
                <c:pt idx="5">
                  <c:v>-364.8</c:v>
                </c:pt>
                <c:pt idx="6">
                  <c:v>-18.8</c:v>
                </c:pt>
                <c:pt idx="7">
                  <c:v>93.200000000000031</c:v>
                </c:pt>
                <c:pt idx="8">
                  <c:v>95.1</c:v>
                </c:pt>
                <c:pt idx="9">
                  <c:v>26.2</c:v>
                </c:pt>
                <c:pt idx="10">
                  <c:v>27.8</c:v>
                </c:pt>
                <c:pt idx="11">
                  <c:v>-138.89999999999998</c:v>
                </c:pt>
                <c:pt idx="12">
                  <c:v>-267.89999999999992</c:v>
                </c:pt>
                <c:pt idx="13">
                  <c:v>-103.19999999999999</c:v>
                </c:pt>
                <c:pt idx="14">
                  <c:v>122.5</c:v>
                </c:pt>
                <c:pt idx="15">
                  <c:v>166.39999999999998</c:v>
                </c:pt>
                <c:pt idx="16">
                  <c:v>122.30000000000001</c:v>
                </c:pt>
                <c:pt idx="17">
                  <c:v>51.400000000000013</c:v>
                </c:pt>
                <c:pt idx="18">
                  <c:v>-3.6000000000000045</c:v>
                </c:pt>
                <c:pt idx="19">
                  <c:v>-179.39999999999995</c:v>
                </c:pt>
                <c:pt idx="20">
                  <c:v>-214.89999999999998</c:v>
                </c:pt>
                <c:pt idx="21">
                  <c:v>-114.79999999999998</c:v>
                </c:pt>
                <c:pt idx="22">
                  <c:v>20.100000000000012</c:v>
                </c:pt>
                <c:pt idx="23">
                  <c:v>135.69999999999999</c:v>
                </c:pt>
                <c:pt idx="24">
                  <c:v>-5.2999999999999963</c:v>
                </c:pt>
                <c:pt idx="25">
                  <c:v>-130.89999999999995</c:v>
                </c:pt>
                <c:pt idx="26">
                  <c:v>-97.8</c:v>
                </c:pt>
                <c:pt idx="27">
                  <c:v>114.30000000000001</c:v>
                </c:pt>
                <c:pt idx="28">
                  <c:v>121.50000000000001</c:v>
                </c:pt>
                <c:pt idx="29">
                  <c:v>30.499999999999986</c:v>
                </c:pt>
                <c:pt idx="30">
                  <c:v>-132.60000000000002</c:v>
                </c:pt>
                <c:pt idx="31">
                  <c:v>-83.7</c:v>
                </c:pt>
                <c:pt idx="32">
                  <c:v>-129.6</c:v>
                </c:pt>
                <c:pt idx="33">
                  <c:v>13.799999999999978</c:v>
                </c:pt>
                <c:pt idx="34">
                  <c:v>-12.299999999999963</c:v>
                </c:pt>
                <c:pt idx="35">
                  <c:v>-5.9000000000000092</c:v>
                </c:pt>
                <c:pt idx="36">
                  <c:v>-58.400000000000013</c:v>
                </c:pt>
                <c:pt idx="37">
                  <c:v>-62</c:v>
                </c:pt>
                <c:pt idx="38">
                  <c:v>-42</c:v>
                </c:pt>
                <c:pt idx="39">
                  <c:v>-48.699999999999989</c:v>
                </c:pt>
                <c:pt idx="40">
                  <c:v>-4.799999999999998</c:v>
                </c:pt>
                <c:pt idx="41">
                  <c:v>63.699999999999996</c:v>
                </c:pt>
                <c:pt idx="42">
                  <c:v>69.300000000000011</c:v>
                </c:pt>
                <c:pt idx="43">
                  <c:v>35.79999999999999</c:v>
                </c:pt>
                <c:pt idx="44">
                  <c:v>-87.2</c:v>
                </c:pt>
                <c:pt idx="45">
                  <c:v>-144.59999999999997</c:v>
                </c:pt>
                <c:pt idx="46">
                  <c:v>-103.00000000000001</c:v>
                </c:pt>
                <c:pt idx="47">
                  <c:v>167.50000000000006</c:v>
                </c:pt>
                <c:pt idx="48">
                  <c:v>100.5</c:v>
                </c:pt>
                <c:pt idx="49">
                  <c:v>-16.500000000000007</c:v>
                </c:pt>
                <c:pt idx="50">
                  <c:v>-207.39999999999998</c:v>
                </c:pt>
                <c:pt idx="51">
                  <c:v>-20.800000000000004</c:v>
                </c:pt>
                <c:pt idx="52">
                  <c:v>-48.79999999999999</c:v>
                </c:pt>
                <c:pt idx="53">
                  <c:v>-44.5</c:v>
                </c:pt>
                <c:pt idx="54">
                  <c:v>3.7999999999999989</c:v>
                </c:pt>
                <c:pt idx="55">
                  <c:v>19.099999999999994</c:v>
                </c:pt>
                <c:pt idx="56">
                  <c:v>25.5</c:v>
                </c:pt>
                <c:pt idx="57">
                  <c:v>-48.499999999999993</c:v>
                </c:pt>
                <c:pt idx="58">
                  <c:v>41.800000000000004</c:v>
                </c:pt>
                <c:pt idx="59">
                  <c:v>5.4999999999999973</c:v>
                </c:pt>
                <c:pt idx="60">
                  <c:v>-59.100000000000009</c:v>
                </c:pt>
                <c:pt idx="61">
                  <c:v>-98.300000000000011</c:v>
                </c:pt>
                <c:pt idx="62">
                  <c:v>30.800000000000015</c:v>
                </c:pt>
                <c:pt idx="63">
                  <c:v>92.700000000000017</c:v>
                </c:pt>
                <c:pt idx="64">
                  <c:v>58.29999999999999</c:v>
                </c:pt>
                <c:pt idx="65">
                  <c:v>-51.699999999999996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300.06886580640162</c:v>
                </c:pt>
                <c:pt idx="1">
                  <c:v>267.97065793242461</c:v>
                </c:pt>
                <c:pt idx="2">
                  <c:v>168.70696165084556</c:v>
                </c:pt>
                <c:pt idx="3">
                  <c:v>-259.81560658753</c:v>
                </c:pt>
                <c:pt idx="4">
                  <c:v>-300.08073655433412</c:v>
                </c:pt>
                <c:pt idx="5">
                  <c:v>-239.99952066080039</c:v>
                </c:pt>
                <c:pt idx="6">
                  <c:v>-19.144804539167271</c:v>
                </c:pt>
                <c:pt idx="7">
                  <c:v>103.50486068326853</c:v>
                </c:pt>
                <c:pt idx="8">
                  <c:v>118.74936669495169</c:v>
                </c:pt>
                <c:pt idx="9">
                  <c:v>27.450285722704916</c:v>
                </c:pt>
                <c:pt idx="10">
                  <c:v>28.643453639981562</c:v>
                </c:pt>
                <c:pt idx="11">
                  <c:v>-123.83897109631999</c:v>
                </c:pt>
                <c:pt idx="12">
                  <c:v>-190.57701795876133</c:v>
                </c:pt>
                <c:pt idx="13">
                  <c:v>-85.089450839023456</c:v>
                </c:pt>
                <c:pt idx="14">
                  <c:v>134.64439669173629</c:v>
                </c:pt>
                <c:pt idx="15">
                  <c:v>225.7225689904144</c:v>
                </c:pt>
                <c:pt idx="16">
                  <c:v>141.23928884984866</c:v>
                </c:pt>
                <c:pt idx="17">
                  <c:v>54.355774662167605</c:v>
                </c:pt>
                <c:pt idx="18">
                  <c:v>-2.4170370863783202</c:v>
                </c:pt>
                <c:pt idx="19">
                  <c:v>-148.90983687533114</c:v>
                </c:pt>
                <c:pt idx="20">
                  <c:v>-160.76887808849216</c:v>
                </c:pt>
                <c:pt idx="21">
                  <c:v>-91.87819637522378</c:v>
                </c:pt>
                <c:pt idx="22">
                  <c:v>21.017097410038513</c:v>
                </c:pt>
                <c:pt idx="23">
                  <c:v>162.84266131298833</c:v>
                </c:pt>
                <c:pt idx="24">
                  <c:v>-10.717710078087878</c:v>
                </c:pt>
                <c:pt idx="25">
                  <c:v>-109.08868984107659</c:v>
                </c:pt>
                <c:pt idx="26">
                  <c:v>-75.564498871981314</c:v>
                </c:pt>
                <c:pt idx="27">
                  <c:v>129.4783074564489</c:v>
                </c:pt>
                <c:pt idx="28">
                  <c:v>156.52436777477496</c:v>
                </c:pt>
                <c:pt idx="29">
                  <c:v>34.114725282906015</c:v>
                </c:pt>
                <c:pt idx="30">
                  <c:v>-115.49509351752093</c:v>
                </c:pt>
                <c:pt idx="31">
                  <c:v>-72.68068034848919</c:v>
                </c:pt>
                <c:pt idx="32">
                  <c:v>-100.93893524805144</c:v>
                </c:pt>
                <c:pt idx="33">
                  <c:v>11.629851490462052</c:v>
                </c:pt>
                <c:pt idx="34">
                  <c:v>-6.5509417043659388</c:v>
                </c:pt>
                <c:pt idx="35">
                  <c:v>-4.1649525718411136</c:v>
                </c:pt>
                <c:pt idx="36">
                  <c:v>-50.675604350658389</c:v>
                </c:pt>
                <c:pt idx="37">
                  <c:v>-54.310009465427136</c:v>
                </c:pt>
                <c:pt idx="38">
                  <c:v>-37.791479162756026</c:v>
                </c:pt>
                <c:pt idx="39">
                  <c:v>-39.262943499097872</c:v>
                </c:pt>
                <c:pt idx="40">
                  <c:v>-5.2120601610066037</c:v>
                </c:pt>
                <c:pt idx="41">
                  <c:v>65.974360609841725</c:v>
                </c:pt>
                <c:pt idx="42">
                  <c:v>80.860286053636173</c:v>
                </c:pt>
                <c:pt idx="43">
                  <c:v>46.54017154371833</c:v>
                </c:pt>
                <c:pt idx="44">
                  <c:v>-72.870592977538905</c:v>
                </c:pt>
                <c:pt idx="45">
                  <c:v>-97.242075648675154</c:v>
                </c:pt>
                <c:pt idx="46">
                  <c:v>-68.082939265488534</c:v>
                </c:pt>
                <c:pt idx="47">
                  <c:v>167.12089088479874</c:v>
                </c:pt>
                <c:pt idx="48">
                  <c:v>125.75879068000688</c:v>
                </c:pt>
                <c:pt idx="49">
                  <c:v>6.3157055875920722</c:v>
                </c:pt>
                <c:pt idx="50">
                  <c:v>-103.05664282568564</c:v>
                </c:pt>
                <c:pt idx="51">
                  <c:v>-19.015728824473335</c:v>
                </c:pt>
                <c:pt idx="52">
                  <c:v>-35.839400183299247</c:v>
                </c:pt>
                <c:pt idx="53">
                  <c:v>-39.611759688225526</c:v>
                </c:pt>
                <c:pt idx="54">
                  <c:v>-5.6804245816749646</c:v>
                </c:pt>
                <c:pt idx="55">
                  <c:v>21.649475417119845</c:v>
                </c:pt>
                <c:pt idx="56">
                  <c:v>47.406841833851466</c:v>
                </c:pt>
                <c:pt idx="57">
                  <c:v>-35.688444093653672</c:v>
                </c:pt>
                <c:pt idx="58">
                  <c:v>44.809758847084446</c:v>
                </c:pt>
                <c:pt idx="59">
                  <c:v>3.3040570272723122</c:v>
                </c:pt>
                <c:pt idx="60">
                  <c:v>-46.515124388793573</c:v>
                </c:pt>
                <c:pt idx="61">
                  <c:v>-49.627221201408261</c:v>
                </c:pt>
                <c:pt idx="62">
                  <c:v>25.159000512407577</c:v>
                </c:pt>
                <c:pt idx="63">
                  <c:v>157.96083234079606</c:v>
                </c:pt>
                <c:pt idx="64">
                  <c:v>103.45707572464585</c:v>
                </c:pt>
                <c:pt idx="65">
                  <c:v>-43.747745727988971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266.49999999999994</c:v>
                </c:pt>
                <c:pt idx="1">
                  <c:v>230.10000000000002</c:v>
                </c:pt>
                <c:pt idx="2">
                  <c:v>128.80000000000001</c:v>
                </c:pt>
                <c:pt idx="3">
                  <c:v>-314.49999999999994</c:v>
                </c:pt>
                <c:pt idx="4">
                  <c:v>-429</c:v>
                </c:pt>
                <c:pt idx="5">
                  <c:v>-364.8</c:v>
                </c:pt>
                <c:pt idx="6">
                  <c:v>-18.8</c:v>
                </c:pt>
                <c:pt idx="7">
                  <c:v>93.200000000000031</c:v>
                </c:pt>
                <c:pt idx="8">
                  <c:v>95.1</c:v>
                </c:pt>
                <c:pt idx="9">
                  <c:v>26.2</c:v>
                </c:pt>
                <c:pt idx="10">
                  <c:v>27.8</c:v>
                </c:pt>
                <c:pt idx="11">
                  <c:v>-138.89999999999998</c:v>
                </c:pt>
                <c:pt idx="12">
                  <c:v>-267.89999999999992</c:v>
                </c:pt>
                <c:pt idx="13">
                  <c:v>-103.19999999999999</c:v>
                </c:pt>
                <c:pt idx="14">
                  <c:v>122.5</c:v>
                </c:pt>
                <c:pt idx="15">
                  <c:v>166.39999999999998</c:v>
                </c:pt>
                <c:pt idx="16">
                  <c:v>122.30000000000001</c:v>
                </c:pt>
                <c:pt idx="17">
                  <c:v>51.400000000000013</c:v>
                </c:pt>
                <c:pt idx="18">
                  <c:v>-3.6000000000000045</c:v>
                </c:pt>
                <c:pt idx="19">
                  <c:v>-179.39999999999995</c:v>
                </c:pt>
                <c:pt idx="20">
                  <c:v>-214.89999999999998</c:v>
                </c:pt>
                <c:pt idx="21">
                  <c:v>-114.79999999999998</c:v>
                </c:pt>
                <c:pt idx="22">
                  <c:v>20.100000000000012</c:v>
                </c:pt>
                <c:pt idx="23">
                  <c:v>135.69999999999999</c:v>
                </c:pt>
                <c:pt idx="24">
                  <c:v>-5.2999999999999963</c:v>
                </c:pt>
                <c:pt idx="25">
                  <c:v>-130.89999999999995</c:v>
                </c:pt>
                <c:pt idx="26">
                  <c:v>-97.8</c:v>
                </c:pt>
                <c:pt idx="27">
                  <c:v>114.30000000000001</c:v>
                </c:pt>
                <c:pt idx="28">
                  <c:v>121.50000000000001</c:v>
                </c:pt>
                <c:pt idx="29">
                  <c:v>30.499999999999986</c:v>
                </c:pt>
                <c:pt idx="30">
                  <c:v>-132.60000000000002</c:v>
                </c:pt>
                <c:pt idx="31">
                  <c:v>-83.7</c:v>
                </c:pt>
                <c:pt idx="32">
                  <c:v>-129.6</c:v>
                </c:pt>
                <c:pt idx="33">
                  <c:v>13.799999999999978</c:v>
                </c:pt>
                <c:pt idx="34">
                  <c:v>-12.299999999999963</c:v>
                </c:pt>
                <c:pt idx="35">
                  <c:v>-5.9000000000000092</c:v>
                </c:pt>
                <c:pt idx="36">
                  <c:v>-58.400000000000013</c:v>
                </c:pt>
                <c:pt idx="37">
                  <c:v>-62</c:v>
                </c:pt>
                <c:pt idx="38">
                  <c:v>-42</c:v>
                </c:pt>
                <c:pt idx="39">
                  <c:v>-48.699999999999989</c:v>
                </c:pt>
                <c:pt idx="40">
                  <c:v>-4.799999999999998</c:v>
                </c:pt>
                <c:pt idx="41">
                  <c:v>63.699999999999996</c:v>
                </c:pt>
                <c:pt idx="42">
                  <c:v>69.300000000000011</c:v>
                </c:pt>
                <c:pt idx="43">
                  <c:v>35.79999999999999</c:v>
                </c:pt>
                <c:pt idx="44">
                  <c:v>-87.2</c:v>
                </c:pt>
                <c:pt idx="45">
                  <c:v>-144.59999999999997</c:v>
                </c:pt>
                <c:pt idx="46">
                  <c:v>-103.00000000000001</c:v>
                </c:pt>
                <c:pt idx="47">
                  <c:v>167.50000000000006</c:v>
                </c:pt>
                <c:pt idx="48">
                  <c:v>100.5</c:v>
                </c:pt>
                <c:pt idx="49">
                  <c:v>-16.500000000000007</c:v>
                </c:pt>
                <c:pt idx="50">
                  <c:v>-207.39999999999998</c:v>
                </c:pt>
                <c:pt idx="51">
                  <c:v>-20.800000000000004</c:v>
                </c:pt>
                <c:pt idx="52">
                  <c:v>-48.79999999999999</c:v>
                </c:pt>
                <c:pt idx="53">
                  <c:v>-44.5</c:v>
                </c:pt>
                <c:pt idx="54">
                  <c:v>3.7999999999999989</c:v>
                </c:pt>
                <c:pt idx="55">
                  <c:v>19.099999999999994</c:v>
                </c:pt>
                <c:pt idx="56">
                  <c:v>25.5</c:v>
                </c:pt>
                <c:pt idx="57">
                  <c:v>-48.499999999999993</c:v>
                </c:pt>
                <c:pt idx="58">
                  <c:v>41.800000000000004</c:v>
                </c:pt>
                <c:pt idx="59">
                  <c:v>5.4999999999999973</c:v>
                </c:pt>
                <c:pt idx="60">
                  <c:v>-59.100000000000009</c:v>
                </c:pt>
                <c:pt idx="61">
                  <c:v>-98.300000000000011</c:v>
                </c:pt>
                <c:pt idx="62">
                  <c:v>30.800000000000015</c:v>
                </c:pt>
                <c:pt idx="63">
                  <c:v>92.700000000000017</c:v>
                </c:pt>
                <c:pt idx="64">
                  <c:v>58.29999999999999</c:v>
                </c:pt>
                <c:pt idx="65">
                  <c:v>-51.699999999999996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38</c:v>
                </c:pt>
                <c:pt idx="6">
                  <c:v>21</c:v>
                </c:pt>
                <c:pt idx="7">
                  <c:v>18</c:v>
                </c:pt>
                <c:pt idx="8">
                  <c:v>19</c:v>
                </c:pt>
                <c:pt idx="9">
                  <c:v>21</c:v>
                </c:pt>
                <c:pt idx="10">
                  <c:v>21</c:v>
                </c:pt>
                <c:pt idx="11">
                  <c:v>24</c:v>
                </c:pt>
                <c:pt idx="12">
                  <c:v>42</c:v>
                </c:pt>
                <c:pt idx="13">
                  <c:v>67</c:v>
                </c:pt>
                <c:pt idx="14">
                  <c:v>97</c:v>
                </c:pt>
                <c:pt idx="15">
                  <c:v>128</c:v>
                </c:pt>
                <c:pt idx="16">
                  <c:v>181</c:v>
                </c:pt>
                <c:pt idx="17">
                  <c:v>243</c:v>
                </c:pt>
                <c:pt idx="18">
                  <c:v>304</c:v>
                </c:pt>
                <c:pt idx="19">
                  <c:v>384</c:v>
                </c:pt>
                <c:pt idx="20">
                  <c:v>493</c:v>
                </c:pt>
                <c:pt idx="21">
                  <c:v>575</c:v>
                </c:pt>
                <c:pt idx="22">
                  <c:v>661</c:v>
                </c:pt>
                <c:pt idx="23">
                  <c:v>744</c:v>
                </c:pt>
                <c:pt idx="24">
                  <c:v>883</c:v>
                </c:pt>
                <c:pt idx="25">
                  <c:v>1001</c:v>
                </c:pt>
                <c:pt idx="26">
                  <c:v>1159</c:v>
                </c:pt>
                <c:pt idx="27">
                  <c:v>1351</c:v>
                </c:pt>
                <c:pt idx="28">
                  <c:v>1553</c:v>
                </c:pt>
                <c:pt idx="29">
                  <c:v>1692</c:v>
                </c:pt>
                <c:pt idx="30">
                  <c:v>1826</c:v>
                </c:pt>
                <c:pt idx="31">
                  <c:v>2027</c:v>
                </c:pt>
                <c:pt idx="32">
                  <c:v>2060</c:v>
                </c:pt>
                <c:pt idx="33">
                  <c:v>2086</c:v>
                </c:pt>
                <c:pt idx="34">
                  <c:v>2279</c:v>
                </c:pt>
                <c:pt idx="35">
                  <c:v>2383</c:v>
                </c:pt>
                <c:pt idx="36">
                  <c:v>2508</c:v>
                </c:pt>
                <c:pt idx="37">
                  <c:v>2645</c:v>
                </c:pt>
                <c:pt idx="38">
                  <c:v>2660</c:v>
                </c:pt>
                <c:pt idx="39">
                  <c:v>2746</c:v>
                </c:pt>
                <c:pt idx="40">
                  <c:v>2894</c:v>
                </c:pt>
                <c:pt idx="41">
                  <c:v>3093</c:v>
                </c:pt>
                <c:pt idx="42">
                  <c:v>3117</c:v>
                </c:pt>
                <c:pt idx="43">
                  <c:v>3212</c:v>
                </c:pt>
                <c:pt idx="44">
                  <c:v>3245</c:v>
                </c:pt>
                <c:pt idx="45">
                  <c:v>3253</c:v>
                </c:pt>
                <c:pt idx="46">
                  <c:v>3301</c:v>
                </c:pt>
                <c:pt idx="47">
                  <c:v>3333</c:v>
                </c:pt>
                <c:pt idx="48">
                  <c:v>3333</c:v>
                </c:pt>
                <c:pt idx="49">
                  <c:v>3365</c:v>
                </c:pt>
                <c:pt idx="50">
                  <c:v>3466</c:v>
                </c:pt>
                <c:pt idx="51">
                  <c:v>3464</c:v>
                </c:pt>
                <c:pt idx="52">
                  <c:v>3437</c:v>
                </c:pt>
                <c:pt idx="53">
                  <c:v>3459</c:v>
                </c:pt>
                <c:pt idx="54">
                  <c:v>3412</c:v>
                </c:pt>
                <c:pt idx="55">
                  <c:v>3490</c:v>
                </c:pt>
                <c:pt idx="56">
                  <c:v>3496</c:v>
                </c:pt>
                <c:pt idx="57">
                  <c:v>3463</c:v>
                </c:pt>
                <c:pt idx="58">
                  <c:v>3476</c:v>
                </c:pt>
                <c:pt idx="59">
                  <c:v>3466</c:v>
                </c:pt>
                <c:pt idx="60">
                  <c:v>3437</c:v>
                </c:pt>
                <c:pt idx="61">
                  <c:v>3433</c:v>
                </c:pt>
                <c:pt idx="62">
                  <c:v>3480</c:v>
                </c:pt>
                <c:pt idx="63">
                  <c:v>3580</c:v>
                </c:pt>
                <c:pt idx="64">
                  <c:v>3571</c:v>
                </c:pt>
                <c:pt idx="65">
                  <c:v>3576</c:v>
                </c:pt>
                <c:pt idx="66">
                  <c:v>3551</c:v>
                </c:pt>
                <c:pt idx="67">
                  <c:v>3518</c:v>
                </c:pt>
                <c:pt idx="68">
                  <c:v>3598</c:v>
                </c:pt>
                <c:pt idx="69">
                  <c:v>3551</c:v>
                </c:pt>
                <c:pt idx="70">
                  <c:v>3508</c:v>
                </c:pt>
                <c:pt idx="71">
                  <c:v>3427</c:v>
                </c:pt>
                <c:pt idx="72">
                  <c:v>3306</c:v>
                </c:pt>
                <c:pt idx="73">
                  <c:v>3248</c:v>
                </c:pt>
                <c:pt idx="74">
                  <c:v>3176</c:v>
                </c:pt>
                <c:pt idx="75">
                  <c:v>2982</c:v>
                </c:pt>
                <c:pt idx="76">
                  <c:v>2900</c:v>
                </c:pt>
                <c:pt idx="77">
                  <c:v>2844</c:v>
                </c:pt>
                <c:pt idx="78">
                  <c:v>2779</c:v>
                </c:pt>
                <c:pt idx="79">
                  <c:v>2718</c:v>
                </c:pt>
                <c:pt idx="80">
                  <c:v>2660</c:v>
                </c:pt>
                <c:pt idx="81">
                  <c:v>2603</c:v>
                </c:pt>
                <c:pt idx="82">
                  <c:v>2533</c:v>
                </c:pt>
                <c:pt idx="83">
                  <c:v>2456</c:v>
                </c:pt>
                <c:pt idx="84">
                  <c:v>2339</c:v>
                </c:pt>
                <c:pt idx="85">
                  <c:v>2264</c:v>
                </c:pt>
                <c:pt idx="86">
                  <c:v>2178</c:v>
                </c:pt>
                <c:pt idx="87">
                  <c:v>2075</c:v>
                </c:pt>
                <c:pt idx="88">
                  <c:v>1908</c:v>
                </c:pt>
                <c:pt idx="89">
                  <c:v>1734</c:v>
                </c:pt>
                <c:pt idx="90">
                  <c:v>1624</c:v>
                </c:pt>
                <c:pt idx="91">
                  <c:v>1556</c:v>
                </c:pt>
                <c:pt idx="92">
                  <c:v>1438</c:v>
                </c:pt>
                <c:pt idx="93">
                  <c:v>1269</c:v>
                </c:pt>
                <c:pt idx="94">
                  <c:v>1145</c:v>
                </c:pt>
                <c:pt idx="95">
                  <c:v>994</c:v>
                </c:pt>
                <c:pt idx="96">
                  <c:v>781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48608"/>
        <c:crosses val="autoZero"/>
        <c:crossBetween val="midCat"/>
        <c:majorUnit val="14"/>
        <c:minorUnit val="7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1152</c:v>
                </c:pt>
                <c:pt idx="66">
                  <c:v>1167</c:v>
                </c:pt>
                <c:pt idx="67">
                  <c:v>1184</c:v>
                </c:pt>
                <c:pt idx="68">
                  <c:v>1195</c:v>
                </c:pt>
                <c:pt idx="69">
                  <c:v>1209</c:v>
                </c:pt>
                <c:pt idx="70">
                  <c:v>1221</c:v>
                </c:pt>
                <c:pt idx="71">
                  <c:v>1232</c:v>
                </c:pt>
                <c:pt idx="72">
                  <c:v>1243</c:v>
                </c:pt>
                <c:pt idx="73">
                  <c:v>1254</c:v>
                </c:pt>
                <c:pt idx="74">
                  <c:v>1265</c:v>
                </c:pt>
                <c:pt idx="75">
                  <c:v>1276</c:v>
                </c:pt>
                <c:pt idx="76">
                  <c:v>1281</c:v>
                </c:pt>
                <c:pt idx="77">
                  <c:v>1293</c:v>
                </c:pt>
                <c:pt idx="78">
                  <c:v>1301</c:v>
                </c:pt>
                <c:pt idx="79">
                  <c:v>1314</c:v>
                </c:pt>
                <c:pt idx="80">
                  <c:v>1329</c:v>
                </c:pt>
                <c:pt idx="81">
                  <c:v>1336</c:v>
                </c:pt>
                <c:pt idx="82">
                  <c:v>1346</c:v>
                </c:pt>
                <c:pt idx="83">
                  <c:v>1355</c:v>
                </c:pt>
                <c:pt idx="84">
                  <c:v>1367</c:v>
                </c:pt>
                <c:pt idx="85">
                  <c:v>1376</c:v>
                </c:pt>
                <c:pt idx="86">
                  <c:v>1386</c:v>
                </c:pt>
                <c:pt idx="87">
                  <c:v>1397</c:v>
                </c:pt>
                <c:pt idx="88">
                  <c:v>1407</c:v>
                </c:pt>
                <c:pt idx="89">
                  <c:v>1414</c:v>
                </c:pt>
                <c:pt idx="90">
                  <c:v>1419</c:v>
                </c:pt>
                <c:pt idx="91">
                  <c:v>1425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1459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20</c:v>
                </c:pt>
                <c:pt idx="18">
                  <c:v>24</c:v>
                </c:pt>
                <c:pt idx="19">
                  <c:v>52</c:v>
                </c:pt>
                <c:pt idx="20">
                  <c:v>33</c:v>
                </c:pt>
                <c:pt idx="21">
                  <c:v>42</c:v>
                </c:pt>
                <c:pt idx="22">
                  <c:v>57</c:v>
                </c:pt>
                <c:pt idx="23">
                  <c:v>70</c:v>
                </c:pt>
                <c:pt idx="24">
                  <c:v>85</c:v>
                </c:pt>
                <c:pt idx="25">
                  <c:v>101</c:v>
                </c:pt>
                <c:pt idx="26">
                  <c:v>125</c:v>
                </c:pt>
                <c:pt idx="27">
                  <c:v>143</c:v>
                </c:pt>
                <c:pt idx="28">
                  <c:v>159</c:v>
                </c:pt>
                <c:pt idx="29">
                  <c:v>193</c:v>
                </c:pt>
                <c:pt idx="30">
                  <c:v>225</c:v>
                </c:pt>
                <c:pt idx="31">
                  <c:v>260</c:v>
                </c:pt>
                <c:pt idx="32">
                  <c:v>305</c:v>
                </c:pt>
                <c:pt idx="33">
                  <c:v>378</c:v>
                </c:pt>
                <c:pt idx="34">
                  <c:v>420</c:v>
                </c:pt>
                <c:pt idx="35">
                  <c:v>437</c:v>
                </c:pt>
                <c:pt idx="36">
                  <c:v>480</c:v>
                </c:pt>
                <c:pt idx="37">
                  <c:v>555</c:v>
                </c:pt>
                <c:pt idx="38">
                  <c:v>634</c:v>
                </c:pt>
                <c:pt idx="39">
                  <c:v>700</c:v>
                </c:pt>
                <c:pt idx="40">
                  <c:v>767</c:v>
                </c:pt>
                <c:pt idx="41">
                  <c:v>800</c:v>
                </c:pt>
                <c:pt idx="42">
                  <c:v>837</c:v>
                </c:pt>
                <c:pt idx="43">
                  <c:v>925</c:v>
                </c:pt>
                <c:pt idx="44">
                  <c:v>1007</c:v>
                </c:pt>
                <c:pt idx="45">
                  <c:v>1085</c:v>
                </c:pt>
                <c:pt idx="46">
                  <c:v>1181</c:v>
                </c:pt>
                <c:pt idx="47">
                  <c:v>1309</c:v>
                </c:pt>
                <c:pt idx="48">
                  <c:v>1412</c:v>
                </c:pt>
                <c:pt idx="49">
                  <c:v>1471</c:v>
                </c:pt>
                <c:pt idx="50">
                  <c:v>1549</c:v>
                </c:pt>
                <c:pt idx="51">
                  <c:v>1665</c:v>
                </c:pt>
                <c:pt idx="52">
                  <c:v>1774</c:v>
                </c:pt>
                <c:pt idx="53">
                  <c:v>1863</c:v>
                </c:pt>
                <c:pt idx="54">
                  <c:v>1992</c:v>
                </c:pt>
                <c:pt idx="55">
                  <c:v>2110</c:v>
                </c:pt>
                <c:pt idx="56">
                  <c:v>2216</c:v>
                </c:pt>
                <c:pt idx="57">
                  <c:v>2311</c:v>
                </c:pt>
                <c:pt idx="58">
                  <c:v>2420</c:v>
                </c:pt>
                <c:pt idx="59">
                  <c:v>2536</c:v>
                </c:pt>
                <c:pt idx="60">
                  <c:v>2660</c:v>
                </c:pt>
                <c:pt idx="61">
                  <c:v>2775</c:v>
                </c:pt>
                <c:pt idx="62">
                  <c:v>2894</c:v>
                </c:pt>
                <c:pt idx="63">
                  <c:v>2934</c:v>
                </c:pt>
                <c:pt idx="64">
                  <c:v>3060</c:v>
                </c:pt>
                <c:pt idx="65">
                  <c:v>3161</c:v>
                </c:pt>
                <c:pt idx="66">
                  <c:v>3275</c:v>
                </c:pt>
                <c:pt idx="67">
                  <c:v>3424</c:v>
                </c:pt>
                <c:pt idx="68">
                  <c:v>3519</c:v>
                </c:pt>
                <c:pt idx="69">
                  <c:v>3599</c:v>
                </c:pt>
                <c:pt idx="70">
                  <c:v>3683</c:v>
                </c:pt>
                <c:pt idx="71">
                  <c:v>3816</c:v>
                </c:pt>
                <c:pt idx="72">
                  <c:v>4002</c:v>
                </c:pt>
                <c:pt idx="73">
                  <c:v>4143</c:v>
                </c:pt>
                <c:pt idx="74">
                  <c:v>4282</c:v>
                </c:pt>
                <c:pt idx="75">
                  <c:v>4480</c:v>
                </c:pt>
                <c:pt idx="76">
                  <c:v>4607</c:v>
                </c:pt>
                <c:pt idx="77">
                  <c:v>4695</c:v>
                </c:pt>
                <c:pt idx="78">
                  <c:v>4783</c:v>
                </c:pt>
                <c:pt idx="79">
                  <c:v>4898</c:v>
                </c:pt>
                <c:pt idx="80">
                  <c:v>5006</c:v>
                </c:pt>
                <c:pt idx="81">
                  <c:v>5121</c:v>
                </c:pt>
                <c:pt idx="82">
                  <c:v>5232</c:v>
                </c:pt>
                <c:pt idx="83">
                  <c:v>5348</c:v>
                </c:pt>
                <c:pt idx="84">
                  <c:v>5485</c:v>
                </c:pt>
                <c:pt idx="85">
                  <c:v>5617</c:v>
                </c:pt>
                <c:pt idx="86">
                  <c:v>5725</c:v>
                </c:pt>
                <c:pt idx="87">
                  <c:v>5872</c:v>
                </c:pt>
                <c:pt idx="88">
                  <c:v>6074</c:v>
                </c:pt>
                <c:pt idx="89">
                  <c:v>6279</c:v>
                </c:pt>
                <c:pt idx="90">
                  <c:v>6437</c:v>
                </c:pt>
                <c:pt idx="91">
                  <c:v>6516</c:v>
                </c:pt>
                <c:pt idx="92">
                  <c:v>6681</c:v>
                </c:pt>
                <c:pt idx="93">
                  <c:v>6882</c:v>
                </c:pt>
                <c:pt idx="94">
                  <c:v>7015</c:v>
                </c:pt>
                <c:pt idx="95">
                  <c:v>7173</c:v>
                </c:pt>
                <c:pt idx="96">
                  <c:v>7411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165696"/>
        <c:crosses val="autoZero"/>
        <c:crossBetween val="midCat"/>
        <c:majorUnit val="14"/>
        <c:minorUnit val="7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  <c:pt idx="18">
                  <c:v>6</c:v>
                </c:pt>
                <c:pt idx="19">
                  <c:v>10</c:v>
                </c:pt>
                <c:pt idx="20">
                  <c:v>6</c:v>
                </c:pt>
                <c:pt idx="21">
                  <c:v>17</c:v>
                </c:pt>
                <c:pt idx="22">
                  <c:v>10</c:v>
                </c:pt>
                <c:pt idx="23">
                  <c:v>13</c:v>
                </c:pt>
                <c:pt idx="24">
                  <c:v>18</c:v>
                </c:pt>
                <c:pt idx="25">
                  <c:v>28</c:v>
                </c:pt>
                <c:pt idx="26">
                  <c:v>33</c:v>
                </c:pt>
                <c:pt idx="27">
                  <c:v>19</c:v>
                </c:pt>
                <c:pt idx="28">
                  <c:v>41</c:v>
                </c:pt>
                <c:pt idx="29">
                  <c:v>19</c:v>
                </c:pt>
                <c:pt idx="30">
                  <c:v>23</c:v>
                </c:pt>
                <c:pt idx="31">
                  <c:v>26</c:v>
                </c:pt>
                <c:pt idx="32">
                  <c:v>51</c:v>
                </c:pt>
                <c:pt idx="33">
                  <c:v>27</c:v>
                </c:pt>
                <c:pt idx="34">
                  <c:v>19</c:v>
                </c:pt>
                <c:pt idx="35">
                  <c:v>20</c:v>
                </c:pt>
                <c:pt idx="36">
                  <c:v>31</c:v>
                </c:pt>
                <c:pt idx="37">
                  <c:v>32</c:v>
                </c:pt>
                <c:pt idx="38">
                  <c:v>28</c:v>
                </c:pt>
                <c:pt idx="39">
                  <c:v>31</c:v>
                </c:pt>
                <c:pt idx="40">
                  <c:v>23</c:v>
                </c:pt>
                <c:pt idx="41">
                  <c:v>14</c:v>
                </c:pt>
                <c:pt idx="42">
                  <c:v>39</c:v>
                </c:pt>
                <c:pt idx="43">
                  <c:v>25</c:v>
                </c:pt>
                <c:pt idx="44">
                  <c:v>34</c:v>
                </c:pt>
                <c:pt idx="45">
                  <c:v>28</c:v>
                </c:pt>
                <c:pt idx="46">
                  <c:v>27</c:v>
                </c:pt>
                <c:pt idx="47">
                  <c:v>25</c:v>
                </c:pt>
                <c:pt idx="48">
                  <c:v>15</c:v>
                </c:pt>
                <c:pt idx="49">
                  <c:v>11</c:v>
                </c:pt>
                <c:pt idx="50">
                  <c:v>33</c:v>
                </c:pt>
                <c:pt idx="51">
                  <c:v>14</c:v>
                </c:pt>
                <c:pt idx="52">
                  <c:v>21</c:v>
                </c:pt>
                <c:pt idx="53">
                  <c:v>38</c:v>
                </c:pt>
                <c:pt idx="54">
                  <c:v>31</c:v>
                </c:pt>
                <c:pt idx="55">
                  <c:v>31</c:v>
                </c:pt>
                <c:pt idx="56">
                  <c:v>29</c:v>
                </c:pt>
                <c:pt idx="57">
                  <c:v>33</c:v>
                </c:pt>
                <c:pt idx="58">
                  <c:v>32</c:v>
                </c:pt>
                <c:pt idx="59">
                  <c:v>25</c:v>
                </c:pt>
                <c:pt idx="60">
                  <c:v>29</c:v>
                </c:pt>
                <c:pt idx="61">
                  <c:v>17</c:v>
                </c:pt>
                <c:pt idx="62">
                  <c:v>21</c:v>
                </c:pt>
                <c:pt idx="63">
                  <c:v>14</c:v>
                </c:pt>
                <c:pt idx="64">
                  <c:v>13</c:v>
                </c:pt>
                <c:pt idx="65">
                  <c:v>11</c:v>
                </c:pt>
                <c:pt idx="66">
                  <c:v>15</c:v>
                </c:pt>
                <c:pt idx="67">
                  <c:v>17</c:v>
                </c:pt>
                <c:pt idx="68">
                  <c:v>11</c:v>
                </c:pt>
                <c:pt idx="69">
                  <c:v>14</c:v>
                </c:pt>
                <c:pt idx="70">
                  <c:v>12</c:v>
                </c:pt>
                <c:pt idx="71">
                  <c:v>11</c:v>
                </c:pt>
                <c:pt idx="72">
                  <c:v>11</c:v>
                </c:pt>
                <c:pt idx="73">
                  <c:v>11</c:v>
                </c:pt>
                <c:pt idx="74">
                  <c:v>11</c:v>
                </c:pt>
                <c:pt idx="75">
                  <c:v>11</c:v>
                </c:pt>
                <c:pt idx="76">
                  <c:v>5</c:v>
                </c:pt>
                <c:pt idx="77">
                  <c:v>12</c:v>
                </c:pt>
                <c:pt idx="78">
                  <c:v>8</c:v>
                </c:pt>
                <c:pt idx="79">
                  <c:v>13</c:v>
                </c:pt>
                <c:pt idx="80">
                  <c:v>15</c:v>
                </c:pt>
                <c:pt idx="81">
                  <c:v>7</c:v>
                </c:pt>
                <c:pt idx="82">
                  <c:v>10</c:v>
                </c:pt>
                <c:pt idx="83">
                  <c:v>9</c:v>
                </c:pt>
                <c:pt idx="84">
                  <c:v>12</c:v>
                </c:pt>
                <c:pt idx="85">
                  <c:v>9</c:v>
                </c:pt>
                <c:pt idx="86">
                  <c:v>10</c:v>
                </c:pt>
                <c:pt idx="87">
                  <c:v>11</c:v>
                </c:pt>
                <c:pt idx="88">
                  <c:v>10</c:v>
                </c:pt>
                <c:pt idx="89">
                  <c:v>7</c:v>
                </c:pt>
                <c:pt idx="90">
                  <c:v>5</c:v>
                </c:pt>
                <c:pt idx="91">
                  <c:v>6</c:v>
                </c:pt>
                <c:pt idx="92">
                  <c:v>6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7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55040"/>
        <c:crosses val="autoZero"/>
        <c:crossBetween val="midCat"/>
        <c:majorUnit val="14"/>
        <c:minorUnit val="7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7772</c:v>
                </c:pt>
                <c:pt idx="65">
                  <c:v>7889</c:v>
                </c:pt>
                <c:pt idx="66">
                  <c:v>7993</c:v>
                </c:pt>
                <c:pt idx="67">
                  <c:v>8126</c:v>
                </c:pt>
                <c:pt idx="68">
                  <c:v>8312</c:v>
                </c:pt>
                <c:pt idx="69">
                  <c:v>8359</c:v>
                </c:pt>
                <c:pt idx="70">
                  <c:v>8412</c:v>
                </c:pt>
                <c:pt idx="71">
                  <c:v>8475</c:v>
                </c:pt>
                <c:pt idx="72">
                  <c:v>8551</c:v>
                </c:pt>
                <c:pt idx="73">
                  <c:v>8645</c:v>
                </c:pt>
                <c:pt idx="74">
                  <c:v>8723</c:v>
                </c:pt>
                <c:pt idx="75">
                  <c:v>8738</c:v>
                </c:pt>
                <c:pt idx="76">
                  <c:v>8788</c:v>
                </c:pt>
                <c:pt idx="77">
                  <c:v>8832</c:v>
                </c:pt>
                <c:pt idx="78">
                  <c:v>8863</c:v>
                </c:pt>
                <c:pt idx="79">
                  <c:v>8930</c:v>
                </c:pt>
                <c:pt idx="80">
                  <c:v>8995</c:v>
                </c:pt>
                <c:pt idx="81">
                  <c:v>9060</c:v>
                </c:pt>
                <c:pt idx="82">
                  <c:v>9111</c:v>
                </c:pt>
                <c:pt idx="83">
                  <c:v>9159</c:v>
                </c:pt>
                <c:pt idx="84">
                  <c:v>9191</c:v>
                </c:pt>
                <c:pt idx="85">
                  <c:v>9257</c:v>
                </c:pt>
                <c:pt idx="86">
                  <c:v>9289</c:v>
                </c:pt>
                <c:pt idx="87">
                  <c:v>9344</c:v>
                </c:pt>
                <c:pt idx="88">
                  <c:v>9389</c:v>
                </c:pt>
                <c:pt idx="89">
                  <c:v>9427</c:v>
                </c:pt>
                <c:pt idx="90">
                  <c:v>9480</c:v>
                </c:pt>
                <c:pt idx="91">
                  <c:v>9497</c:v>
                </c:pt>
                <c:pt idx="92">
                  <c:v>9550</c:v>
                </c:pt>
                <c:pt idx="93">
                  <c:v>9589</c:v>
                </c:pt>
                <c:pt idx="94">
                  <c:v>9605</c:v>
                </c:pt>
                <c:pt idx="95">
                  <c:v>9619</c:v>
                </c:pt>
                <c:pt idx="96">
                  <c:v>9651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39</c:v>
                </c:pt>
                <c:pt idx="2">
                  <c:v>66</c:v>
                </c:pt>
                <c:pt idx="3">
                  <c:v>78</c:v>
                </c:pt>
                <c:pt idx="4">
                  <c:v>112</c:v>
                </c:pt>
                <c:pt idx="5">
                  <c:v>121</c:v>
                </c:pt>
                <c:pt idx="6">
                  <c:v>121</c:v>
                </c:pt>
                <c:pt idx="7">
                  <c:v>121</c:v>
                </c:pt>
                <c:pt idx="8">
                  <c:v>121</c:v>
                </c:pt>
                <c:pt idx="9">
                  <c:v>133</c:v>
                </c:pt>
                <c:pt idx="10">
                  <c:v>146</c:v>
                </c:pt>
                <c:pt idx="11">
                  <c:v>229</c:v>
                </c:pt>
                <c:pt idx="12">
                  <c:v>331</c:v>
                </c:pt>
                <c:pt idx="13">
                  <c:v>401</c:v>
                </c:pt>
                <c:pt idx="14">
                  <c:v>611</c:v>
                </c:pt>
                <c:pt idx="15">
                  <c:v>694</c:v>
                </c:pt>
                <c:pt idx="16">
                  <c:v>1025</c:v>
                </c:pt>
                <c:pt idx="17">
                  <c:v>1174</c:v>
                </c:pt>
                <c:pt idx="18">
                  <c:v>1442</c:v>
                </c:pt>
                <c:pt idx="19">
                  <c:v>1750</c:v>
                </c:pt>
                <c:pt idx="20">
                  <c:v>1973</c:v>
                </c:pt>
                <c:pt idx="21">
                  <c:v>2189</c:v>
                </c:pt>
                <c:pt idx="22">
                  <c:v>2509</c:v>
                </c:pt>
                <c:pt idx="23">
                  <c:v>2912</c:v>
                </c:pt>
                <c:pt idx="24">
                  <c:v>3348</c:v>
                </c:pt>
                <c:pt idx="25">
                  <c:v>3794</c:v>
                </c:pt>
                <c:pt idx="26">
                  <c:v>4304</c:v>
                </c:pt>
                <c:pt idx="27">
                  <c:v>4995</c:v>
                </c:pt>
                <c:pt idx="28">
                  <c:v>5538</c:v>
                </c:pt>
                <c:pt idx="29">
                  <c:v>5992</c:v>
                </c:pt>
                <c:pt idx="30">
                  <c:v>6602</c:v>
                </c:pt>
                <c:pt idx="31">
                  <c:v>7304</c:v>
                </c:pt>
                <c:pt idx="32">
                  <c:v>7804</c:v>
                </c:pt>
                <c:pt idx="33">
                  <c:v>8177</c:v>
                </c:pt>
                <c:pt idx="34">
                  <c:v>9100</c:v>
                </c:pt>
                <c:pt idx="35">
                  <c:v>9677</c:v>
                </c:pt>
                <c:pt idx="36">
                  <c:v>10376</c:v>
                </c:pt>
                <c:pt idx="37">
                  <c:v>11334</c:v>
                </c:pt>
                <c:pt idx="38">
                  <c:v>12069</c:v>
                </c:pt>
                <c:pt idx="39">
                  <c:v>12934</c:v>
                </c:pt>
                <c:pt idx="40">
                  <c:v>14087</c:v>
                </c:pt>
                <c:pt idx="41">
                  <c:v>15047</c:v>
                </c:pt>
                <c:pt idx="42">
                  <c:v>15533</c:v>
                </c:pt>
                <c:pt idx="43">
                  <c:v>16579</c:v>
                </c:pt>
                <c:pt idx="44">
                  <c:v>17521</c:v>
                </c:pt>
                <c:pt idx="45">
                  <c:v>18446</c:v>
                </c:pt>
                <c:pt idx="46">
                  <c:v>19514</c:v>
                </c:pt>
                <c:pt idx="47">
                  <c:v>20888</c:v>
                </c:pt>
                <c:pt idx="48">
                  <c:v>21983</c:v>
                </c:pt>
                <c:pt idx="49">
                  <c:v>23129</c:v>
                </c:pt>
                <c:pt idx="50">
                  <c:v>24446</c:v>
                </c:pt>
                <c:pt idx="51">
                  <c:v>25793</c:v>
                </c:pt>
                <c:pt idx="52">
                  <c:v>26945</c:v>
                </c:pt>
                <c:pt idx="53">
                  <c:v>28181</c:v>
                </c:pt>
                <c:pt idx="54">
                  <c:v>29322</c:v>
                </c:pt>
                <c:pt idx="55">
                  <c:v>31551</c:v>
                </c:pt>
                <c:pt idx="56">
                  <c:v>33007</c:v>
                </c:pt>
                <c:pt idx="57">
                  <c:v>34186</c:v>
                </c:pt>
                <c:pt idx="58">
                  <c:v>35990</c:v>
                </c:pt>
                <c:pt idx="59">
                  <c:v>37842</c:v>
                </c:pt>
                <c:pt idx="60">
                  <c:v>39563</c:v>
                </c:pt>
                <c:pt idx="61">
                  <c:v>41125</c:v>
                </c:pt>
                <c:pt idx="62">
                  <c:v>42607</c:v>
                </c:pt>
                <c:pt idx="63">
                  <c:v>44039</c:v>
                </c:pt>
                <c:pt idx="64">
                  <c:v>45719</c:v>
                </c:pt>
                <c:pt idx="65">
                  <c:v>47220</c:v>
                </c:pt>
                <c:pt idx="66">
                  <c:v>48762</c:v>
                </c:pt>
                <c:pt idx="67">
                  <c:v>51199</c:v>
                </c:pt>
                <c:pt idx="68">
                  <c:v>53202</c:v>
                </c:pt>
                <c:pt idx="69">
                  <c:v>54492</c:v>
                </c:pt>
                <c:pt idx="70">
                  <c:v>56092</c:v>
                </c:pt>
                <c:pt idx="71">
                  <c:v>57622</c:v>
                </c:pt>
                <c:pt idx="72">
                  <c:v>59693</c:v>
                </c:pt>
                <c:pt idx="73">
                  <c:v>61446</c:v>
                </c:pt>
                <c:pt idx="74">
                  <c:v>63531</c:v>
                </c:pt>
                <c:pt idx="75">
                  <c:v>64926</c:v>
                </c:pt>
                <c:pt idx="76">
                  <c:v>67322</c:v>
                </c:pt>
                <c:pt idx="77">
                  <c:v>68814</c:v>
                </c:pt>
                <c:pt idx="78">
                  <c:v>70159</c:v>
                </c:pt>
                <c:pt idx="79">
                  <c:v>72174</c:v>
                </c:pt>
                <c:pt idx="80">
                  <c:v>74248</c:v>
                </c:pt>
                <c:pt idx="81">
                  <c:v>76012</c:v>
                </c:pt>
                <c:pt idx="82">
                  <c:v>78068</c:v>
                </c:pt>
                <c:pt idx="83">
                  <c:v>80154</c:v>
                </c:pt>
                <c:pt idx="84">
                  <c:v>81485</c:v>
                </c:pt>
                <c:pt idx="85">
                  <c:v>83593</c:v>
                </c:pt>
                <c:pt idx="86">
                  <c:v>85140</c:v>
                </c:pt>
                <c:pt idx="87">
                  <c:v>87011</c:v>
                </c:pt>
                <c:pt idx="88">
                  <c:v>89529</c:v>
                </c:pt>
                <c:pt idx="89">
                  <c:v>91735</c:v>
                </c:pt>
                <c:pt idx="90">
                  <c:v>93173</c:v>
                </c:pt>
                <c:pt idx="91">
                  <c:v>94472</c:v>
                </c:pt>
                <c:pt idx="92">
                  <c:v>96678</c:v>
                </c:pt>
                <c:pt idx="93">
                  <c:v>98835</c:v>
                </c:pt>
                <c:pt idx="94">
                  <c:v>100625</c:v>
                </c:pt>
                <c:pt idx="95">
                  <c:v>102173</c:v>
                </c:pt>
                <c:pt idx="96">
                  <c:v>104892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6</c:v>
                </c:pt>
                <c:pt idx="13">
                  <c:v>11</c:v>
                </c:pt>
                <c:pt idx="14">
                  <c:v>17</c:v>
                </c:pt>
                <c:pt idx="15">
                  <c:v>29</c:v>
                </c:pt>
                <c:pt idx="16">
                  <c:v>34</c:v>
                </c:pt>
                <c:pt idx="17">
                  <c:v>36</c:v>
                </c:pt>
                <c:pt idx="18">
                  <c:v>44</c:v>
                </c:pt>
                <c:pt idx="19">
                  <c:v>62</c:v>
                </c:pt>
                <c:pt idx="20">
                  <c:v>66</c:v>
                </c:pt>
                <c:pt idx="21">
                  <c:v>73</c:v>
                </c:pt>
                <c:pt idx="22">
                  <c:v>85</c:v>
                </c:pt>
                <c:pt idx="23">
                  <c:v>100</c:v>
                </c:pt>
                <c:pt idx="24">
                  <c:v>112</c:v>
                </c:pt>
                <c:pt idx="25">
                  <c:v>121</c:v>
                </c:pt>
                <c:pt idx="26">
                  <c:v>129</c:v>
                </c:pt>
                <c:pt idx="27">
                  <c:v>132</c:v>
                </c:pt>
                <c:pt idx="28">
                  <c:v>133</c:v>
                </c:pt>
                <c:pt idx="29">
                  <c:v>147</c:v>
                </c:pt>
                <c:pt idx="30">
                  <c:v>147</c:v>
                </c:pt>
                <c:pt idx="31">
                  <c:v>154</c:v>
                </c:pt>
                <c:pt idx="32">
                  <c:v>157</c:v>
                </c:pt>
                <c:pt idx="33">
                  <c:v>167</c:v>
                </c:pt>
                <c:pt idx="34">
                  <c:v>166</c:v>
                </c:pt>
                <c:pt idx="35">
                  <c:v>175</c:v>
                </c:pt>
                <c:pt idx="36">
                  <c:v>179</c:v>
                </c:pt>
                <c:pt idx="37">
                  <c:v>179</c:v>
                </c:pt>
                <c:pt idx="38">
                  <c:v>172</c:v>
                </c:pt>
                <c:pt idx="39">
                  <c:v>173</c:v>
                </c:pt>
                <c:pt idx="40">
                  <c:v>169</c:v>
                </c:pt>
                <c:pt idx="41">
                  <c:v>165</c:v>
                </c:pt>
                <c:pt idx="42">
                  <c:v>162</c:v>
                </c:pt>
                <c:pt idx="43">
                  <c:v>156</c:v>
                </c:pt>
                <c:pt idx="44">
                  <c:v>153</c:v>
                </c:pt>
                <c:pt idx="45">
                  <c:v>154</c:v>
                </c:pt>
                <c:pt idx="46">
                  <c:v>151</c:v>
                </c:pt>
                <c:pt idx="47">
                  <c:v>146</c:v>
                </c:pt>
                <c:pt idx="48">
                  <c:v>144</c:v>
                </c:pt>
                <c:pt idx="49">
                  <c:v>138</c:v>
                </c:pt>
                <c:pt idx="50">
                  <c:v>133</c:v>
                </c:pt>
                <c:pt idx="51">
                  <c:v>120</c:v>
                </c:pt>
                <c:pt idx="52">
                  <c:v>103</c:v>
                </c:pt>
                <c:pt idx="53">
                  <c:v>105</c:v>
                </c:pt>
                <c:pt idx="54">
                  <c:v>105</c:v>
                </c:pt>
                <c:pt idx="55">
                  <c:v>101</c:v>
                </c:pt>
                <c:pt idx="56">
                  <c:v>102</c:v>
                </c:pt>
                <c:pt idx="57">
                  <c:v>94</c:v>
                </c:pt>
                <c:pt idx="58">
                  <c:v>92</c:v>
                </c:pt>
                <c:pt idx="59">
                  <c:v>91</c:v>
                </c:pt>
                <c:pt idx="60">
                  <c:v>87</c:v>
                </c:pt>
                <c:pt idx="61">
                  <c:v>83</c:v>
                </c:pt>
                <c:pt idx="62">
                  <c:v>82</c:v>
                </c:pt>
                <c:pt idx="63">
                  <c:v>83</c:v>
                </c:pt>
                <c:pt idx="64">
                  <c:v>81</c:v>
                </c:pt>
                <c:pt idx="65">
                  <c:v>70</c:v>
                </c:pt>
                <c:pt idx="66">
                  <c:v>69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72</c:v>
                </c:pt>
                <c:pt idx="71">
                  <c:v>68</c:v>
                </c:pt>
                <c:pt idx="72">
                  <c:v>59</c:v>
                </c:pt>
                <c:pt idx="73">
                  <c:v>57</c:v>
                </c:pt>
                <c:pt idx="74">
                  <c:v>46</c:v>
                </c:pt>
                <c:pt idx="75">
                  <c:v>42</c:v>
                </c:pt>
                <c:pt idx="76">
                  <c:v>41</c:v>
                </c:pt>
                <c:pt idx="77">
                  <c:v>38</c:v>
                </c:pt>
                <c:pt idx="78">
                  <c:v>35</c:v>
                </c:pt>
                <c:pt idx="79">
                  <c:v>35</c:v>
                </c:pt>
                <c:pt idx="80">
                  <c:v>35</c:v>
                </c:pt>
                <c:pt idx="81">
                  <c:v>31</c:v>
                </c:pt>
                <c:pt idx="82">
                  <c:v>26</c:v>
                </c:pt>
                <c:pt idx="83">
                  <c:v>24</c:v>
                </c:pt>
                <c:pt idx="84">
                  <c:v>23</c:v>
                </c:pt>
                <c:pt idx="85">
                  <c:v>22</c:v>
                </c:pt>
                <c:pt idx="86">
                  <c:v>22</c:v>
                </c:pt>
                <c:pt idx="87">
                  <c:v>22</c:v>
                </c:pt>
                <c:pt idx="88">
                  <c:v>19</c:v>
                </c:pt>
                <c:pt idx="89">
                  <c:v>20</c:v>
                </c:pt>
                <c:pt idx="90">
                  <c:v>18</c:v>
                </c:pt>
                <c:pt idx="91">
                  <c:v>18</c:v>
                </c:pt>
                <c:pt idx="92">
                  <c:v>19</c:v>
                </c:pt>
                <c:pt idx="93">
                  <c:v>14</c:v>
                </c:pt>
                <c:pt idx="94">
                  <c:v>13</c:v>
                </c:pt>
                <c:pt idx="95">
                  <c:v>13</c:v>
                </c:pt>
                <c:pt idx="96">
                  <c:v>9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8</c:v>
                </c:pt>
                <c:pt idx="4">
                  <c:v>0</c:v>
                </c:pt>
                <c:pt idx="5">
                  <c:v>19</c:v>
                </c:pt>
                <c:pt idx="6">
                  <c:v>-17</c:v>
                </c:pt>
                <c:pt idx="7">
                  <c:v>-3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3</c:v>
                </c:pt>
                <c:pt idx="12">
                  <c:v>18</c:v>
                </c:pt>
                <c:pt idx="13">
                  <c:v>25</c:v>
                </c:pt>
                <c:pt idx="14">
                  <c:v>30</c:v>
                </c:pt>
                <c:pt idx="15">
                  <c:v>31</c:v>
                </c:pt>
                <c:pt idx="16">
                  <c:v>53</c:v>
                </c:pt>
                <c:pt idx="17">
                  <c:v>62</c:v>
                </c:pt>
                <c:pt idx="18">
                  <c:v>61</c:v>
                </c:pt>
                <c:pt idx="19">
                  <c:v>80</c:v>
                </c:pt>
                <c:pt idx="20">
                  <c:v>109</c:v>
                </c:pt>
                <c:pt idx="21">
                  <c:v>82</c:v>
                </c:pt>
                <c:pt idx="22">
                  <c:v>86</c:v>
                </c:pt>
                <c:pt idx="23">
                  <c:v>83</c:v>
                </c:pt>
                <c:pt idx="24">
                  <c:v>139</c:v>
                </c:pt>
                <c:pt idx="25">
                  <c:v>118</c:v>
                </c:pt>
                <c:pt idx="26">
                  <c:v>158</c:v>
                </c:pt>
                <c:pt idx="27">
                  <c:v>192</c:v>
                </c:pt>
                <c:pt idx="28">
                  <c:v>202</c:v>
                </c:pt>
                <c:pt idx="29">
                  <c:v>139</c:v>
                </c:pt>
                <c:pt idx="30">
                  <c:v>134</c:v>
                </c:pt>
                <c:pt idx="31">
                  <c:v>201</c:v>
                </c:pt>
                <c:pt idx="32">
                  <c:v>33</c:v>
                </c:pt>
                <c:pt idx="33">
                  <c:v>26</c:v>
                </c:pt>
                <c:pt idx="34">
                  <c:v>193</c:v>
                </c:pt>
                <c:pt idx="35">
                  <c:v>104</c:v>
                </c:pt>
                <c:pt idx="36">
                  <c:v>125</c:v>
                </c:pt>
                <c:pt idx="37">
                  <c:v>137</c:v>
                </c:pt>
                <c:pt idx="38">
                  <c:v>15</c:v>
                </c:pt>
                <c:pt idx="39">
                  <c:v>86</c:v>
                </c:pt>
                <c:pt idx="40">
                  <c:v>148</c:v>
                </c:pt>
                <c:pt idx="41">
                  <c:v>199</c:v>
                </c:pt>
                <c:pt idx="42">
                  <c:v>24</c:v>
                </c:pt>
                <c:pt idx="43">
                  <c:v>95</c:v>
                </c:pt>
                <c:pt idx="44">
                  <c:v>33</c:v>
                </c:pt>
                <c:pt idx="45">
                  <c:v>8</c:v>
                </c:pt>
                <c:pt idx="46">
                  <c:v>48</c:v>
                </c:pt>
                <c:pt idx="47">
                  <c:v>32</c:v>
                </c:pt>
                <c:pt idx="48">
                  <c:v>0</c:v>
                </c:pt>
                <c:pt idx="49">
                  <c:v>32</c:v>
                </c:pt>
                <c:pt idx="50">
                  <c:v>101</c:v>
                </c:pt>
                <c:pt idx="51">
                  <c:v>-2</c:v>
                </c:pt>
                <c:pt idx="52">
                  <c:v>-27</c:v>
                </c:pt>
                <c:pt idx="53">
                  <c:v>22</c:v>
                </c:pt>
                <c:pt idx="54">
                  <c:v>-47</c:v>
                </c:pt>
                <c:pt idx="55">
                  <c:v>78</c:v>
                </c:pt>
                <c:pt idx="56">
                  <c:v>6</c:v>
                </c:pt>
                <c:pt idx="57">
                  <c:v>-33</c:v>
                </c:pt>
                <c:pt idx="58">
                  <c:v>13</c:v>
                </c:pt>
                <c:pt idx="59">
                  <c:v>-10</c:v>
                </c:pt>
                <c:pt idx="60">
                  <c:v>-29</c:v>
                </c:pt>
                <c:pt idx="61">
                  <c:v>-4</c:v>
                </c:pt>
                <c:pt idx="62">
                  <c:v>47</c:v>
                </c:pt>
                <c:pt idx="63">
                  <c:v>100</c:v>
                </c:pt>
                <c:pt idx="64">
                  <c:v>-9</c:v>
                </c:pt>
                <c:pt idx="65">
                  <c:v>5</c:v>
                </c:pt>
                <c:pt idx="66">
                  <c:v>-25</c:v>
                </c:pt>
                <c:pt idx="67">
                  <c:v>-33</c:v>
                </c:pt>
                <c:pt idx="68">
                  <c:v>80</c:v>
                </c:pt>
                <c:pt idx="69">
                  <c:v>-47</c:v>
                </c:pt>
                <c:pt idx="70">
                  <c:v>-43</c:v>
                </c:pt>
                <c:pt idx="71">
                  <c:v>-81</c:v>
                </c:pt>
                <c:pt idx="72">
                  <c:v>-121</c:v>
                </c:pt>
                <c:pt idx="73">
                  <c:v>-58</c:v>
                </c:pt>
                <c:pt idx="74">
                  <c:v>-72</c:v>
                </c:pt>
                <c:pt idx="75">
                  <c:v>-194</c:v>
                </c:pt>
                <c:pt idx="76">
                  <c:v>-82</c:v>
                </c:pt>
                <c:pt idx="77">
                  <c:v>-56</c:v>
                </c:pt>
                <c:pt idx="78">
                  <c:v>-65</c:v>
                </c:pt>
                <c:pt idx="79">
                  <c:v>-61</c:v>
                </c:pt>
                <c:pt idx="80">
                  <c:v>-58</c:v>
                </c:pt>
                <c:pt idx="81">
                  <c:v>-57</c:v>
                </c:pt>
                <c:pt idx="82">
                  <c:v>-70</c:v>
                </c:pt>
                <c:pt idx="83">
                  <c:v>-77</c:v>
                </c:pt>
                <c:pt idx="84">
                  <c:v>-117</c:v>
                </c:pt>
                <c:pt idx="85">
                  <c:v>-75</c:v>
                </c:pt>
                <c:pt idx="86">
                  <c:v>-86</c:v>
                </c:pt>
                <c:pt idx="87">
                  <c:v>-103</c:v>
                </c:pt>
                <c:pt idx="88">
                  <c:v>-167</c:v>
                </c:pt>
                <c:pt idx="89">
                  <c:v>-174</c:v>
                </c:pt>
                <c:pt idx="90">
                  <c:v>-110</c:v>
                </c:pt>
                <c:pt idx="91">
                  <c:v>-68</c:v>
                </c:pt>
                <c:pt idx="92">
                  <c:v>-118</c:v>
                </c:pt>
                <c:pt idx="93">
                  <c:v>-169</c:v>
                </c:pt>
                <c:pt idx="94">
                  <c:v>-124</c:v>
                </c:pt>
                <c:pt idx="95">
                  <c:v>-151</c:v>
                </c:pt>
                <c:pt idx="96">
                  <c:v>-213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10</c:v>
                </c:pt>
                <c:pt idx="5">
                  <c:v>33</c:v>
                </c:pt>
                <c:pt idx="6">
                  <c:v>8</c:v>
                </c:pt>
                <c:pt idx="7">
                  <c:v>5</c:v>
                </c:pt>
                <c:pt idx="8">
                  <c:v>5</c:v>
                </c:pt>
                <c:pt idx="9">
                  <c:v>8</c:v>
                </c:pt>
                <c:pt idx="10">
                  <c:v>7</c:v>
                </c:pt>
                <c:pt idx="11">
                  <c:v>7</c:v>
                </c:pt>
                <c:pt idx="12">
                  <c:v>10</c:v>
                </c:pt>
                <c:pt idx="13">
                  <c:v>17</c:v>
                </c:pt>
                <c:pt idx="14">
                  <c:v>20</c:v>
                </c:pt>
                <c:pt idx="15">
                  <c:v>42</c:v>
                </c:pt>
                <c:pt idx="16">
                  <c:v>73</c:v>
                </c:pt>
                <c:pt idx="17">
                  <c:v>107</c:v>
                </c:pt>
                <c:pt idx="18">
                  <c:v>132</c:v>
                </c:pt>
                <c:pt idx="19">
                  <c:v>109</c:v>
                </c:pt>
                <c:pt idx="20">
                  <c:v>174</c:v>
                </c:pt>
                <c:pt idx="21">
                  <c:v>247</c:v>
                </c:pt>
                <c:pt idx="22">
                  <c:v>277</c:v>
                </c:pt>
                <c:pt idx="23">
                  <c:v>243</c:v>
                </c:pt>
                <c:pt idx="24">
                  <c:v>280</c:v>
                </c:pt>
                <c:pt idx="25">
                  <c:v>307</c:v>
                </c:pt>
                <c:pt idx="26">
                  <c:v>432</c:v>
                </c:pt>
                <c:pt idx="27">
                  <c:v>483</c:v>
                </c:pt>
                <c:pt idx="28">
                  <c:v>659</c:v>
                </c:pt>
                <c:pt idx="29">
                  <c:v>742</c:v>
                </c:pt>
                <c:pt idx="30">
                  <c:v>752</c:v>
                </c:pt>
                <c:pt idx="31">
                  <c:v>875</c:v>
                </c:pt>
                <c:pt idx="32">
                  <c:v>880</c:v>
                </c:pt>
                <c:pt idx="33">
                  <c:v>888</c:v>
                </c:pt>
                <c:pt idx="34">
                  <c:v>1036</c:v>
                </c:pt>
                <c:pt idx="35">
                  <c:v>1066</c:v>
                </c:pt>
                <c:pt idx="36">
                  <c:v>1176</c:v>
                </c:pt>
                <c:pt idx="37">
                  <c:v>1352</c:v>
                </c:pt>
                <c:pt idx="38">
                  <c:v>1368</c:v>
                </c:pt>
                <c:pt idx="39">
                  <c:v>1426</c:v>
                </c:pt>
                <c:pt idx="40">
                  <c:v>1604</c:v>
                </c:pt>
                <c:pt idx="41">
                  <c:v>1802</c:v>
                </c:pt>
                <c:pt idx="42">
                  <c:v>1814</c:v>
                </c:pt>
                <c:pt idx="43">
                  <c:v>1966</c:v>
                </c:pt>
                <c:pt idx="44">
                  <c:v>1983</c:v>
                </c:pt>
                <c:pt idx="45">
                  <c:v>1996</c:v>
                </c:pt>
                <c:pt idx="46">
                  <c:v>2074</c:v>
                </c:pt>
                <c:pt idx="47">
                  <c:v>2184</c:v>
                </c:pt>
                <c:pt idx="48">
                  <c:v>2157</c:v>
                </c:pt>
                <c:pt idx="49">
                  <c:v>2139</c:v>
                </c:pt>
                <c:pt idx="50">
                  <c:v>2366</c:v>
                </c:pt>
                <c:pt idx="51">
                  <c:v>2385</c:v>
                </c:pt>
                <c:pt idx="52">
                  <c:v>2377</c:v>
                </c:pt>
                <c:pt idx="53">
                  <c:v>2457</c:v>
                </c:pt>
                <c:pt idx="54">
                  <c:v>2406</c:v>
                </c:pt>
                <c:pt idx="55">
                  <c:v>2504</c:v>
                </c:pt>
                <c:pt idx="56">
                  <c:v>2516</c:v>
                </c:pt>
                <c:pt idx="57">
                  <c:v>2455</c:v>
                </c:pt>
                <c:pt idx="58">
                  <c:v>2524</c:v>
                </c:pt>
                <c:pt idx="59">
                  <c:v>2592</c:v>
                </c:pt>
                <c:pt idx="60">
                  <c:v>2590</c:v>
                </c:pt>
                <c:pt idx="61">
                  <c:v>2591</c:v>
                </c:pt>
                <c:pt idx="62">
                  <c:v>2650</c:v>
                </c:pt>
                <c:pt idx="63">
                  <c:v>2743</c:v>
                </c:pt>
                <c:pt idx="64">
                  <c:v>2772</c:v>
                </c:pt>
                <c:pt idx="65">
                  <c:v>2809</c:v>
                </c:pt>
                <c:pt idx="66">
                  <c:v>2806</c:v>
                </c:pt>
                <c:pt idx="67">
                  <c:v>2784</c:v>
                </c:pt>
                <c:pt idx="68">
                  <c:v>2883</c:v>
                </c:pt>
                <c:pt idx="69">
                  <c:v>2856</c:v>
                </c:pt>
                <c:pt idx="70">
                  <c:v>2830</c:v>
                </c:pt>
                <c:pt idx="71">
                  <c:v>2776</c:v>
                </c:pt>
                <c:pt idx="72">
                  <c:v>2699</c:v>
                </c:pt>
                <c:pt idx="73">
                  <c:v>2666</c:v>
                </c:pt>
                <c:pt idx="74">
                  <c:v>2613</c:v>
                </c:pt>
                <c:pt idx="75">
                  <c:v>2439</c:v>
                </c:pt>
                <c:pt idx="76">
                  <c:v>2378</c:v>
                </c:pt>
                <c:pt idx="77">
                  <c:v>2322</c:v>
                </c:pt>
                <c:pt idx="78">
                  <c:v>2297</c:v>
                </c:pt>
                <c:pt idx="79">
                  <c:v>2253</c:v>
                </c:pt>
                <c:pt idx="80">
                  <c:v>2217</c:v>
                </c:pt>
                <c:pt idx="81">
                  <c:v>2187</c:v>
                </c:pt>
                <c:pt idx="82">
                  <c:v>2138</c:v>
                </c:pt>
                <c:pt idx="83">
                  <c:v>2072</c:v>
                </c:pt>
                <c:pt idx="84">
                  <c:v>1956</c:v>
                </c:pt>
                <c:pt idx="85">
                  <c:v>1904</c:v>
                </c:pt>
                <c:pt idx="86">
                  <c:v>1846</c:v>
                </c:pt>
                <c:pt idx="87">
                  <c:v>1770</c:v>
                </c:pt>
                <c:pt idx="88">
                  <c:v>1620</c:v>
                </c:pt>
                <c:pt idx="89">
                  <c:v>1467</c:v>
                </c:pt>
                <c:pt idx="90">
                  <c:v>1359</c:v>
                </c:pt>
                <c:pt idx="91">
                  <c:v>1302</c:v>
                </c:pt>
                <c:pt idx="92">
                  <c:v>1196</c:v>
                </c:pt>
                <c:pt idx="93">
                  <c:v>1050</c:v>
                </c:pt>
                <c:pt idx="94">
                  <c:v>934</c:v>
                </c:pt>
                <c:pt idx="95">
                  <c:v>789</c:v>
                </c:pt>
                <c:pt idx="96">
                  <c:v>586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25440"/>
        <c:crosses val="autoZero"/>
        <c:crossBetween val="midCat"/>
        <c:majorUnit val="14"/>
        <c:minorUnit val="7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8</c:v>
                </c:pt>
                <c:pt idx="4">
                  <c:v>0</c:v>
                </c:pt>
                <c:pt idx="5">
                  <c:v>23</c:v>
                </c:pt>
                <c:pt idx="6">
                  <c:v>-17</c:v>
                </c:pt>
                <c:pt idx="7">
                  <c:v>-3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19</c:v>
                </c:pt>
                <c:pt idx="13">
                  <c:v>27</c:v>
                </c:pt>
                <c:pt idx="14">
                  <c:v>31</c:v>
                </c:pt>
                <c:pt idx="15">
                  <c:v>32</c:v>
                </c:pt>
                <c:pt idx="16">
                  <c:v>53</c:v>
                </c:pt>
                <c:pt idx="17">
                  <c:v>80</c:v>
                </c:pt>
                <c:pt idx="18">
                  <c:v>71</c:v>
                </c:pt>
                <c:pt idx="19">
                  <c:v>118</c:v>
                </c:pt>
                <c:pt idx="20">
                  <c:v>96</c:v>
                </c:pt>
                <c:pt idx="21">
                  <c:v>108</c:v>
                </c:pt>
                <c:pt idx="22">
                  <c:v>111</c:v>
                </c:pt>
                <c:pt idx="23">
                  <c:v>109</c:v>
                </c:pt>
                <c:pt idx="24">
                  <c:v>172</c:v>
                </c:pt>
                <c:pt idx="25">
                  <c:v>162</c:v>
                </c:pt>
                <c:pt idx="26">
                  <c:v>215</c:v>
                </c:pt>
                <c:pt idx="27">
                  <c:v>229</c:v>
                </c:pt>
                <c:pt idx="28">
                  <c:v>259</c:v>
                </c:pt>
                <c:pt idx="29">
                  <c:v>192</c:v>
                </c:pt>
                <c:pt idx="30">
                  <c:v>189</c:v>
                </c:pt>
                <c:pt idx="31">
                  <c:v>262</c:v>
                </c:pt>
                <c:pt idx="32">
                  <c:v>129</c:v>
                </c:pt>
                <c:pt idx="33">
                  <c:v>126</c:v>
                </c:pt>
                <c:pt idx="34">
                  <c:v>254</c:v>
                </c:pt>
                <c:pt idx="35">
                  <c:v>141</c:v>
                </c:pt>
                <c:pt idx="36">
                  <c:v>199</c:v>
                </c:pt>
                <c:pt idx="37">
                  <c:v>244</c:v>
                </c:pt>
                <c:pt idx="38">
                  <c:v>122</c:v>
                </c:pt>
                <c:pt idx="39">
                  <c:v>183</c:v>
                </c:pt>
                <c:pt idx="40">
                  <c:v>238</c:v>
                </c:pt>
                <c:pt idx="41">
                  <c:v>246</c:v>
                </c:pt>
                <c:pt idx="42">
                  <c:v>100</c:v>
                </c:pt>
                <c:pt idx="43">
                  <c:v>208</c:v>
                </c:pt>
                <c:pt idx="44">
                  <c:v>149</c:v>
                </c:pt>
                <c:pt idx="45">
                  <c:v>114</c:v>
                </c:pt>
                <c:pt idx="46">
                  <c:v>171</c:v>
                </c:pt>
                <c:pt idx="47">
                  <c:v>185</c:v>
                </c:pt>
                <c:pt idx="48">
                  <c:v>118</c:v>
                </c:pt>
                <c:pt idx="49">
                  <c:v>102</c:v>
                </c:pt>
                <c:pt idx="50">
                  <c:v>212</c:v>
                </c:pt>
                <c:pt idx="51">
                  <c:v>128</c:v>
                </c:pt>
                <c:pt idx="52">
                  <c:v>103</c:v>
                </c:pt>
                <c:pt idx="53">
                  <c:v>149</c:v>
                </c:pt>
                <c:pt idx="54">
                  <c:v>113</c:v>
                </c:pt>
                <c:pt idx="55">
                  <c:v>227</c:v>
                </c:pt>
                <c:pt idx="56">
                  <c:v>141</c:v>
                </c:pt>
                <c:pt idx="57">
                  <c:v>95</c:v>
                </c:pt>
                <c:pt idx="58">
                  <c:v>154</c:v>
                </c:pt>
                <c:pt idx="59">
                  <c:v>131</c:v>
                </c:pt>
                <c:pt idx="60">
                  <c:v>124</c:v>
                </c:pt>
                <c:pt idx="61">
                  <c:v>128</c:v>
                </c:pt>
                <c:pt idx="62">
                  <c:v>187</c:v>
                </c:pt>
                <c:pt idx="63">
                  <c:v>154</c:v>
                </c:pt>
                <c:pt idx="64">
                  <c:v>130</c:v>
                </c:pt>
                <c:pt idx="65">
                  <c:v>117</c:v>
                </c:pt>
                <c:pt idx="66">
                  <c:v>104</c:v>
                </c:pt>
                <c:pt idx="67">
                  <c:v>133</c:v>
                </c:pt>
                <c:pt idx="68">
                  <c:v>186</c:v>
                </c:pt>
                <c:pt idx="69">
                  <c:v>47</c:v>
                </c:pt>
                <c:pt idx="70">
                  <c:v>53</c:v>
                </c:pt>
                <c:pt idx="71">
                  <c:v>63</c:v>
                </c:pt>
                <c:pt idx="72">
                  <c:v>76</c:v>
                </c:pt>
                <c:pt idx="73">
                  <c:v>94</c:v>
                </c:pt>
                <c:pt idx="74">
                  <c:v>78</c:v>
                </c:pt>
                <c:pt idx="75">
                  <c:v>15</c:v>
                </c:pt>
                <c:pt idx="76">
                  <c:v>50</c:v>
                </c:pt>
                <c:pt idx="77">
                  <c:v>44</c:v>
                </c:pt>
                <c:pt idx="78">
                  <c:v>31</c:v>
                </c:pt>
                <c:pt idx="79">
                  <c:v>67</c:v>
                </c:pt>
                <c:pt idx="80">
                  <c:v>65</c:v>
                </c:pt>
                <c:pt idx="81">
                  <c:v>65</c:v>
                </c:pt>
                <c:pt idx="82">
                  <c:v>51</c:v>
                </c:pt>
                <c:pt idx="83">
                  <c:v>48</c:v>
                </c:pt>
                <c:pt idx="84">
                  <c:v>32</c:v>
                </c:pt>
                <c:pt idx="85">
                  <c:v>66</c:v>
                </c:pt>
                <c:pt idx="86">
                  <c:v>32</c:v>
                </c:pt>
                <c:pt idx="87">
                  <c:v>55</c:v>
                </c:pt>
                <c:pt idx="88">
                  <c:v>45</c:v>
                </c:pt>
                <c:pt idx="89">
                  <c:v>38</c:v>
                </c:pt>
                <c:pt idx="90">
                  <c:v>53</c:v>
                </c:pt>
                <c:pt idx="91">
                  <c:v>17</c:v>
                </c:pt>
                <c:pt idx="92">
                  <c:v>53</c:v>
                </c:pt>
                <c:pt idx="93">
                  <c:v>39</c:v>
                </c:pt>
                <c:pt idx="94">
                  <c:v>16</c:v>
                </c:pt>
                <c:pt idx="95">
                  <c:v>14</c:v>
                </c:pt>
                <c:pt idx="96">
                  <c:v>32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15</c:v>
                </c:pt>
                <c:pt idx="18">
                  <c:v>4</c:v>
                </c:pt>
                <c:pt idx="19">
                  <c:v>28</c:v>
                </c:pt>
                <c:pt idx="20">
                  <c:v>-19</c:v>
                </c:pt>
                <c:pt idx="21">
                  <c:v>9</c:v>
                </c:pt>
                <c:pt idx="22">
                  <c:v>15</c:v>
                </c:pt>
                <c:pt idx="23">
                  <c:v>13</c:v>
                </c:pt>
                <c:pt idx="24">
                  <c:v>15</c:v>
                </c:pt>
                <c:pt idx="25">
                  <c:v>16</c:v>
                </c:pt>
                <c:pt idx="26">
                  <c:v>24</c:v>
                </c:pt>
                <c:pt idx="27">
                  <c:v>18</c:v>
                </c:pt>
                <c:pt idx="28">
                  <c:v>16</c:v>
                </c:pt>
                <c:pt idx="29">
                  <c:v>34</c:v>
                </c:pt>
                <c:pt idx="30">
                  <c:v>32</c:v>
                </c:pt>
                <c:pt idx="31">
                  <c:v>35</c:v>
                </c:pt>
                <c:pt idx="32">
                  <c:v>45</c:v>
                </c:pt>
                <c:pt idx="33">
                  <c:v>73</c:v>
                </c:pt>
                <c:pt idx="34">
                  <c:v>42</c:v>
                </c:pt>
                <c:pt idx="35">
                  <c:v>17</c:v>
                </c:pt>
                <c:pt idx="36">
                  <c:v>43</c:v>
                </c:pt>
                <c:pt idx="37">
                  <c:v>75</c:v>
                </c:pt>
                <c:pt idx="38">
                  <c:v>79</c:v>
                </c:pt>
                <c:pt idx="39">
                  <c:v>66</c:v>
                </c:pt>
                <c:pt idx="40">
                  <c:v>67</c:v>
                </c:pt>
                <c:pt idx="41">
                  <c:v>33</c:v>
                </c:pt>
                <c:pt idx="42">
                  <c:v>37</c:v>
                </c:pt>
                <c:pt idx="43">
                  <c:v>88</c:v>
                </c:pt>
                <c:pt idx="44">
                  <c:v>82</c:v>
                </c:pt>
                <c:pt idx="45">
                  <c:v>78</c:v>
                </c:pt>
                <c:pt idx="46">
                  <c:v>96</c:v>
                </c:pt>
                <c:pt idx="47">
                  <c:v>128</c:v>
                </c:pt>
                <c:pt idx="48">
                  <c:v>103</c:v>
                </c:pt>
                <c:pt idx="49">
                  <c:v>59</c:v>
                </c:pt>
                <c:pt idx="50">
                  <c:v>78</c:v>
                </c:pt>
                <c:pt idx="51">
                  <c:v>116</c:v>
                </c:pt>
                <c:pt idx="52">
                  <c:v>109</c:v>
                </c:pt>
                <c:pt idx="53">
                  <c:v>89</c:v>
                </c:pt>
                <c:pt idx="54">
                  <c:v>129</c:v>
                </c:pt>
                <c:pt idx="55">
                  <c:v>118</c:v>
                </c:pt>
                <c:pt idx="56">
                  <c:v>106</c:v>
                </c:pt>
                <c:pt idx="57">
                  <c:v>95</c:v>
                </c:pt>
                <c:pt idx="58">
                  <c:v>109</c:v>
                </c:pt>
                <c:pt idx="59">
                  <c:v>116</c:v>
                </c:pt>
                <c:pt idx="60">
                  <c:v>124</c:v>
                </c:pt>
                <c:pt idx="61">
                  <c:v>115</c:v>
                </c:pt>
                <c:pt idx="62">
                  <c:v>119</c:v>
                </c:pt>
                <c:pt idx="63">
                  <c:v>40</c:v>
                </c:pt>
                <c:pt idx="64">
                  <c:v>126</c:v>
                </c:pt>
                <c:pt idx="65">
                  <c:v>101</c:v>
                </c:pt>
                <c:pt idx="66">
                  <c:v>114</c:v>
                </c:pt>
                <c:pt idx="67">
                  <c:v>149</c:v>
                </c:pt>
                <c:pt idx="68">
                  <c:v>95</c:v>
                </c:pt>
                <c:pt idx="69">
                  <c:v>80</c:v>
                </c:pt>
                <c:pt idx="70">
                  <c:v>84</c:v>
                </c:pt>
                <c:pt idx="71">
                  <c:v>133</c:v>
                </c:pt>
                <c:pt idx="72">
                  <c:v>186</c:v>
                </c:pt>
                <c:pt idx="73">
                  <c:v>141</c:v>
                </c:pt>
                <c:pt idx="74">
                  <c:v>139</c:v>
                </c:pt>
                <c:pt idx="75">
                  <c:v>198</c:v>
                </c:pt>
                <c:pt idx="76">
                  <c:v>127</c:v>
                </c:pt>
                <c:pt idx="77">
                  <c:v>88</c:v>
                </c:pt>
                <c:pt idx="78">
                  <c:v>88</c:v>
                </c:pt>
                <c:pt idx="79">
                  <c:v>115</c:v>
                </c:pt>
                <c:pt idx="80">
                  <c:v>108</c:v>
                </c:pt>
                <c:pt idx="81">
                  <c:v>115</c:v>
                </c:pt>
                <c:pt idx="82">
                  <c:v>111</c:v>
                </c:pt>
                <c:pt idx="83">
                  <c:v>116</c:v>
                </c:pt>
                <c:pt idx="84">
                  <c:v>137</c:v>
                </c:pt>
                <c:pt idx="85">
                  <c:v>132</c:v>
                </c:pt>
                <c:pt idx="86">
                  <c:v>108</c:v>
                </c:pt>
                <c:pt idx="87">
                  <c:v>147</c:v>
                </c:pt>
                <c:pt idx="88">
                  <c:v>202</c:v>
                </c:pt>
                <c:pt idx="89">
                  <c:v>205</c:v>
                </c:pt>
                <c:pt idx="90">
                  <c:v>158</c:v>
                </c:pt>
                <c:pt idx="91">
                  <c:v>79</c:v>
                </c:pt>
                <c:pt idx="92">
                  <c:v>165</c:v>
                </c:pt>
                <c:pt idx="93">
                  <c:v>201</c:v>
                </c:pt>
                <c:pt idx="94">
                  <c:v>133</c:v>
                </c:pt>
                <c:pt idx="95">
                  <c:v>158</c:v>
                </c:pt>
                <c:pt idx="96">
                  <c:v>238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43584"/>
        <c:crosses val="autoZero"/>
        <c:crossBetween val="midCat"/>
        <c:majorUnit val="14"/>
        <c:minorUnit val="7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4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26</c:v>
                </c:pt>
                <c:pt idx="13">
                  <c:v>39</c:v>
                </c:pt>
                <c:pt idx="14">
                  <c:v>60</c:v>
                </c:pt>
                <c:pt idx="15">
                  <c:v>57</c:v>
                </c:pt>
                <c:pt idx="16">
                  <c:v>74</c:v>
                </c:pt>
                <c:pt idx="17">
                  <c:v>100</c:v>
                </c:pt>
                <c:pt idx="18">
                  <c:v>128</c:v>
                </c:pt>
                <c:pt idx="19">
                  <c:v>213</c:v>
                </c:pt>
                <c:pt idx="20">
                  <c:v>253</c:v>
                </c:pt>
                <c:pt idx="21">
                  <c:v>255</c:v>
                </c:pt>
                <c:pt idx="22">
                  <c:v>299</c:v>
                </c:pt>
                <c:pt idx="23">
                  <c:v>401</c:v>
                </c:pt>
                <c:pt idx="24">
                  <c:v>491</c:v>
                </c:pt>
                <c:pt idx="25">
                  <c:v>573</c:v>
                </c:pt>
                <c:pt idx="26">
                  <c:v>598</c:v>
                </c:pt>
                <c:pt idx="27">
                  <c:v>736</c:v>
                </c:pt>
                <c:pt idx="28">
                  <c:v>761</c:v>
                </c:pt>
                <c:pt idx="29">
                  <c:v>803</c:v>
                </c:pt>
                <c:pt idx="30">
                  <c:v>927</c:v>
                </c:pt>
                <c:pt idx="31">
                  <c:v>998</c:v>
                </c:pt>
                <c:pt idx="32">
                  <c:v>1023</c:v>
                </c:pt>
                <c:pt idx="33">
                  <c:v>1031</c:v>
                </c:pt>
                <c:pt idx="34">
                  <c:v>1077</c:v>
                </c:pt>
                <c:pt idx="35">
                  <c:v>1142</c:v>
                </c:pt>
                <c:pt idx="36">
                  <c:v>1153</c:v>
                </c:pt>
                <c:pt idx="37">
                  <c:v>1114</c:v>
                </c:pt>
                <c:pt idx="38">
                  <c:v>1120</c:v>
                </c:pt>
                <c:pt idx="39">
                  <c:v>1147</c:v>
                </c:pt>
                <c:pt idx="40">
                  <c:v>1121</c:v>
                </c:pt>
                <c:pt idx="41">
                  <c:v>1126</c:v>
                </c:pt>
                <c:pt idx="42">
                  <c:v>1141</c:v>
                </c:pt>
                <c:pt idx="43">
                  <c:v>1090</c:v>
                </c:pt>
                <c:pt idx="44">
                  <c:v>1109</c:v>
                </c:pt>
                <c:pt idx="45">
                  <c:v>1103</c:v>
                </c:pt>
                <c:pt idx="46">
                  <c:v>1076</c:v>
                </c:pt>
                <c:pt idx="47">
                  <c:v>1003</c:v>
                </c:pt>
                <c:pt idx="48">
                  <c:v>1032</c:v>
                </c:pt>
                <c:pt idx="49">
                  <c:v>1088</c:v>
                </c:pt>
                <c:pt idx="50">
                  <c:v>967</c:v>
                </c:pt>
                <c:pt idx="51">
                  <c:v>959</c:v>
                </c:pt>
                <c:pt idx="52">
                  <c:v>957</c:v>
                </c:pt>
                <c:pt idx="53">
                  <c:v>897</c:v>
                </c:pt>
                <c:pt idx="54">
                  <c:v>901</c:v>
                </c:pt>
                <c:pt idx="55">
                  <c:v>885</c:v>
                </c:pt>
                <c:pt idx="56">
                  <c:v>878</c:v>
                </c:pt>
                <c:pt idx="57">
                  <c:v>914</c:v>
                </c:pt>
                <c:pt idx="58">
                  <c:v>860</c:v>
                </c:pt>
                <c:pt idx="59">
                  <c:v>783</c:v>
                </c:pt>
                <c:pt idx="60">
                  <c:v>760</c:v>
                </c:pt>
                <c:pt idx="61">
                  <c:v>759</c:v>
                </c:pt>
                <c:pt idx="62">
                  <c:v>748</c:v>
                </c:pt>
                <c:pt idx="63">
                  <c:v>754</c:v>
                </c:pt>
                <c:pt idx="64">
                  <c:v>718</c:v>
                </c:pt>
                <c:pt idx="65">
                  <c:v>697</c:v>
                </c:pt>
                <c:pt idx="66">
                  <c:v>676</c:v>
                </c:pt>
                <c:pt idx="67">
                  <c:v>666</c:v>
                </c:pt>
                <c:pt idx="68">
                  <c:v>647</c:v>
                </c:pt>
                <c:pt idx="69">
                  <c:v>627</c:v>
                </c:pt>
                <c:pt idx="70">
                  <c:v>606</c:v>
                </c:pt>
                <c:pt idx="71">
                  <c:v>583</c:v>
                </c:pt>
                <c:pt idx="72">
                  <c:v>548</c:v>
                </c:pt>
                <c:pt idx="73">
                  <c:v>525</c:v>
                </c:pt>
                <c:pt idx="74">
                  <c:v>517</c:v>
                </c:pt>
                <c:pt idx="75">
                  <c:v>501</c:v>
                </c:pt>
                <c:pt idx="76">
                  <c:v>481</c:v>
                </c:pt>
                <c:pt idx="77">
                  <c:v>484</c:v>
                </c:pt>
                <c:pt idx="78">
                  <c:v>447</c:v>
                </c:pt>
                <c:pt idx="79">
                  <c:v>430</c:v>
                </c:pt>
                <c:pt idx="80">
                  <c:v>408</c:v>
                </c:pt>
                <c:pt idx="81">
                  <c:v>385</c:v>
                </c:pt>
                <c:pt idx="82">
                  <c:v>369</c:v>
                </c:pt>
                <c:pt idx="83">
                  <c:v>360</c:v>
                </c:pt>
                <c:pt idx="84">
                  <c:v>360</c:v>
                </c:pt>
                <c:pt idx="85">
                  <c:v>338</c:v>
                </c:pt>
                <c:pt idx="86">
                  <c:v>310</c:v>
                </c:pt>
                <c:pt idx="87">
                  <c:v>283</c:v>
                </c:pt>
                <c:pt idx="88">
                  <c:v>269</c:v>
                </c:pt>
                <c:pt idx="89">
                  <c:v>247</c:v>
                </c:pt>
                <c:pt idx="90">
                  <c:v>247</c:v>
                </c:pt>
                <c:pt idx="91">
                  <c:v>236</c:v>
                </c:pt>
                <c:pt idx="92">
                  <c:v>223</c:v>
                </c:pt>
                <c:pt idx="93">
                  <c:v>205</c:v>
                </c:pt>
                <c:pt idx="94">
                  <c:v>198</c:v>
                </c:pt>
                <c:pt idx="95">
                  <c:v>192</c:v>
                </c:pt>
                <c:pt idx="96">
                  <c:v>186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89344"/>
        <c:crosses val="autoZero"/>
        <c:crossBetween val="midCat"/>
        <c:majorUnit val="14"/>
        <c:minorUnit val="7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5</c:v>
                </c:pt>
                <c:pt idx="6">
                  <c:v>13</c:v>
                </c:pt>
                <c:pt idx="7">
                  <c:v>13</c:v>
                </c:pt>
                <c:pt idx="8">
                  <c:v>14</c:v>
                </c:pt>
                <c:pt idx="9">
                  <c:v>13</c:v>
                </c:pt>
                <c:pt idx="10">
                  <c:v>14</c:v>
                </c:pt>
                <c:pt idx="11">
                  <c:v>17</c:v>
                </c:pt>
                <c:pt idx="12">
                  <c:v>32</c:v>
                </c:pt>
                <c:pt idx="13">
                  <c:v>50</c:v>
                </c:pt>
                <c:pt idx="14">
                  <c:v>77</c:v>
                </c:pt>
                <c:pt idx="15">
                  <c:v>86</c:v>
                </c:pt>
                <c:pt idx="16">
                  <c:v>108</c:v>
                </c:pt>
                <c:pt idx="17">
                  <c:v>136</c:v>
                </c:pt>
                <c:pt idx="18">
                  <c:v>172</c:v>
                </c:pt>
                <c:pt idx="19">
                  <c:v>275</c:v>
                </c:pt>
                <c:pt idx="20">
                  <c:v>319</c:v>
                </c:pt>
                <c:pt idx="21">
                  <c:v>328</c:v>
                </c:pt>
                <c:pt idx="22">
                  <c:v>384</c:v>
                </c:pt>
                <c:pt idx="23">
                  <c:v>501</c:v>
                </c:pt>
                <c:pt idx="24">
                  <c:v>603</c:v>
                </c:pt>
                <c:pt idx="25">
                  <c:v>694</c:v>
                </c:pt>
                <c:pt idx="26">
                  <c:v>727</c:v>
                </c:pt>
                <c:pt idx="27">
                  <c:v>868</c:v>
                </c:pt>
                <c:pt idx="28">
                  <c:v>894</c:v>
                </c:pt>
                <c:pt idx="29">
                  <c:v>950</c:v>
                </c:pt>
                <c:pt idx="30">
                  <c:v>1074</c:v>
                </c:pt>
                <c:pt idx="31">
                  <c:v>1152</c:v>
                </c:pt>
                <c:pt idx="32">
                  <c:v>1180</c:v>
                </c:pt>
                <c:pt idx="33">
                  <c:v>1198</c:v>
                </c:pt>
                <c:pt idx="34">
                  <c:v>1243</c:v>
                </c:pt>
                <c:pt idx="35">
                  <c:v>1317</c:v>
                </c:pt>
                <c:pt idx="36">
                  <c:v>1332</c:v>
                </c:pt>
                <c:pt idx="37">
                  <c:v>1293</c:v>
                </c:pt>
                <c:pt idx="38">
                  <c:v>1292</c:v>
                </c:pt>
                <c:pt idx="39">
                  <c:v>1320</c:v>
                </c:pt>
                <c:pt idx="40">
                  <c:v>1290</c:v>
                </c:pt>
                <c:pt idx="41">
                  <c:v>1291</c:v>
                </c:pt>
                <c:pt idx="42">
                  <c:v>1303</c:v>
                </c:pt>
                <c:pt idx="43">
                  <c:v>1246</c:v>
                </c:pt>
                <c:pt idx="44">
                  <c:v>1262</c:v>
                </c:pt>
                <c:pt idx="45">
                  <c:v>1257</c:v>
                </c:pt>
                <c:pt idx="46">
                  <c:v>1227</c:v>
                </c:pt>
                <c:pt idx="47">
                  <c:v>1149</c:v>
                </c:pt>
                <c:pt idx="48">
                  <c:v>1176</c:v>
                </c:pt>
                <c:pt idx="49">
                  <c:v>1226</c:v>
                </c:pt>
                <c:pt idx="50">
                  <c:v>1100</c:v>
                </c:pt>
                <c:pt idx="51">
                  <c:v>1079</c:v>
                </c:pt>
                <c:pt idx="52">
                  <c:v>1060</c:v>
                </c:pt>
                <c:pt idx="53">
                  <c:v>1002</c:v>
                </c:pt>
                <c:pt idx="54">
                  <c:v>1006</c:v>
                </c:pt>
                <c:pt idx="55">
                  <c:v>986</c:v>
                </c:pt>
                <c:pt idx="56">
                  <c:v>980</c:v>
                </c:pt>
                <c:pt idx="57">
                  <c:v>1008</c:v>
                </c:pt>
                <c:pt idx="58">
                  <c:v>952</c:v>
                </c:pt>
                <c:pt idx="59">
                  <c:v>874</c:v>
                </c:pt>
                <c:pt idx="60">
                  <c:v>847</c:v>
                </c:pt>
                <c:pt idx="61">
                  <c:v>842</c:v>
                </c:pt>
                <c:pt idx="62">
                  <c:v>830</c:v>
                </c:pt>
                <c:pt idx="63">
                  <c:v>837</c:v>
                </c:pt>
                <c:pt idx="64">
                  <c:v>799</c:v>
                </c:pt>
                <c:pt idx="65">
                  <c:v>767</c:v>
                </c:pt>
                <c:pt idx="66">
                  <c:v>745</c:v>
                </c:pt>
                <c:pt idx="67">
                  <c:v>734</c:v>
                </c:pt>
                <c:pt idx="68">
                  <c:v>715</c:v>
                </c:pt>
                <c:pt idx="69">
                  <c:v>695</c:v>
                </c:pt>
                <c:pt idx="70">
                  <c:v>678</c:v>
                </c:pt>
                <c:pt idx="71">
                  <c:v>651</c:v>
                </c:pt>
                <c:pt idx="72">
                  <c:v>607</c:v>
                </c:pt>
                <c:pt idx="73">
                  <c:v>582</c:v>
                </c:pt>
                <c:pt idx="74">
                  <c:v>563</c:v>
                </c:pt>
                <c:pt idx="75">
                  <c:v>543</c:v>
                </c:pt>
                <c:pt idx="76">
                  <c:v>522</c:v>
                </c:pt>
                <c:pt idx="77">
                  <c:v>522</c:v>
                </c:pt>
                <c:pt idx="78">
                  <c:v>482</c:v>
                </c:pt>
                <c:pt idx="79">
                  <c:v>465</c:v>
                </c:pt>
                <c:pt idx="80">
                  <c:v>443</c:v>
                </c:pt>
                <c:pt idx="81">
                  <c:v>416</c:v>
                </c:pt>
                <c:pt idx="82">
                  <c:v>395</c:v>
                </c:pt>
                <c:pt idx="83">
                  <c:v>384</c:v>
                </c:pt>
                <c:pt idx="84">
                  <c:v>383</c:v>
                </c:pt>
                <c:pt idx="85">
                  <c:v>360</c:v>
                </c:pt>
                <c:pt idx="86">
                  <c:v>332</c:v>
                </c:pt>
                <c:pt idx="87">
                  <c:v>305</c:v>
                </c:pt>
                <c:pt idx="88">
                  <c:v>288</c:v>
                </c:pt>
                <c:pt idx="89">
                  <c:v>267</c:v>
                </c:pt>
                <c:pt idx="90">
                  <c:v>265</c:v>
                </c:pt>
                <c:pt idx="91">
                  <c:v>254</c:v>
                </c:pt>
                <c:pt idx="92">
                  <c:v>242</c:v>
                </c:pt>
                <c:pt idx="93">
                  <c:v>219</c:v>
                </c:pt>
                <c:pt idx="94">
                  <c:v>211</c:v>
                </c:pt>
                <c:pt idx="95">
                  <c:v>205</c:v>
                </c:pt>
                <c:pt idx="96">
                  <c:v>195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21103</c:v>
                </c:pt>
                <c:pt idx="56">
                  <c:v>21979</c:v>
                </c:pt>
                <c:pt idx="57">
                  <c:v>22670</c:v>
                </c:pt>
                <c:pt idx="58">
                  <c:v>23756</c:v>
                </c:pt>
                <c:pt idx="59">
                  <c:v>25045</c:v>
                </c:pt>
                <c:pt idx="60">
                  <c:v>26040</c:v>
                </c:pt>
                <c:pt idx="61">
                  <c:v>26898</c:v>
                </c:pt>
                <c:pt idx="62">
                  <c:v>27852</c:v>
                </c:pt>
                <c:pt idx="63">
                  <c:v>28739</c:v>
                </c:pt>
                <c:pt idx="64">
                  <c:v>29794</c:v>
                </c:pt>
                <c:pt idx="65">
                  <c:v>30669</c:v>
                </c:pt>
                <c:pt idx="66">
                  <c:v>31520</c:v>
                </c:pt>
                <c:pt idx="67">
                  <c:v>32794</c:v>
                </c:pt>
                <c:pt idx="68">
                  <c:v>34037</c:v>
                </c:pt>
                <c:pt idx="69">
                  <c:v>34613</c:v>
                </c:pt>
                <c:pt idx="70">
                  <c:v>35443</c:v>
                </c:pt>
                <c:pt idx="71">
                  <c:v>36150</c:v>
                </c:pt>
                <c:pt idx="72">
                  <c:v>37177</c:v>
                </c:pt>
                <c:pt idx="73">
                  <c:v>38071</c:v>
                </c:pt>
                <c:pt idx="74">
                  <c:v>39145</c:v>
                </c:pt>
                <c:pt idx="75">
                  <c:v>39600</c:v>
                </c:pt>
                <c:pt idx="76">
                  <c:v>40751</c:v>
                </c:pt>
                <c:pt idx="77">
                  <c:v>41535</c:v>
                </c:pt>
                <c:pt idx="78">
                  <c:v>42200</c:v>
                </c:pt>
                <c:pt idx="79">
                  <c:v>43272</c:v>
                </c:pt>
                <c:pt idx="80">
                  <c:v>44390</c:v>
                </c:pt>
                <c:pt idx="81">
                  <c:v>45307</c:v>
                </c:pt>
                <c:pt idx="82">
                  <c:v>46304</c:v>
                </c:pt>
                <c:pt idx="83">
                  <c:v>47381</c:v>
                </c:pt>
                <c:pt idx="84">
                  <c:v>47984</c:v>
                </c:pt>
                <c:pt idx="85">
                  <c:v>49038</c:v>
                </c:pt>
                <c:pt idx="86">
                  <c:v>49819</c:v>
                </c:pt>
                <c:pt idx="87">
                  <c:v>50812</c:v>
                </c:pt>
                <c:pt idx="88">
                  <c:v>51771</c:v>
                </c:pt>
                <c:pt idx="89">
                  <c:v>52664</c:v>
                </c:pt>
                <c:pt idx="90">
                  <c:v>53230</c:v>
                </c:pt>
                <c:pt idx="91">
                  <c:v>53791</c:v>
                </c:pt>
                <c:pt idx="92">
                  <c:v>54918</c:v>
                </c:pt>
                <c:pt idx="93">
                  <c:v>55899</c:v>
                </c:pt>
                <c:pt idx="94">
                  <c:v>56739</c:v>
                </c:pt>
                <c:pt idx="95">
                  <c:v>57376</c:v>
                </c:pt>
                <c:pt idx="96">
                  <c:v>58665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7772</c:v>
                </c:pt>
                <c:pt idx="65">
                  <c:v>7889</c:v>
                </c:pt>
                <c:pt idx="66">
                  <c:v>7993</c:v>
                </c:pt>
                <c:pt idx="67">
                  <c:v>8126</c:v>
                </c:pt>
                <c:pt idx="68">
                  <c:v>8312</c:v>
                </c:pt>
                <c:pt idx="69">
                  <c:v>8359</c:v>
                </c:pt>
                <c:pt idx="70">
                  <c:v>8412</c:v>
                </c:pt>
                <c:pt idx="71">
                  <c:v>8475</c:v>
                </c:pt>
                <c:pt idx="72">
                  <c:v>8551</c:v>
                </c:pt>
                <c:pt idx="73">
                  <c:v>8645</c:v>
                </c:pt>
                <c:pt idx="74">
                  <c:v>8723</c:v>
                </c:pt>
                <c:pt idx="75">
                  <c:v>8738</c:v>
                </c:pt>
                <c:pt idx="76">
                  <c:v>8788</c:v>
                </c:pt>
                <c:pt idx="77">
                  <c:v>8832</c:v>
                </c:pt>
                <c:pt idx="78">
                  <c:v>8863</c:v>
                </c:pt>
                <c:pt idx="79">
                  <c:v>8930</c:v>
                </c:pt>
                <c:pt idx="80">
                  <c:v>8995</c:v>
                </c:pt>
                <c:pt idx="81">
                  <c:v>9060</c:v>
                </c:pt>
                <c:pt idx="82">
                  <c:v>9111</c:v>
                </c:pt>
                <c:pt idx="83">
                  <c:v>9159</c:v>
                </c:pt>
                <c:pt idx="84">
                  <c:v>9191</c:v>
                </c:pt>
                <c:pt idx="85">
                  <c:v>9257</c:v>
                </c:pt>
                <c:pt idx="86">
                  <c:v>9289</c:v>
                </c:pt>
                <c:pt idx="87">
                  <c:v>9344</c:v>
                </c:pt>
                <c:pt idx="88">
                  <c:v>9389</c:v>
                </c:pt>
                <c:pt idx="89">
                  <c:v>9427</c:v>
                </c:pt>
                <c:pt idx="90">
                  <c:v>9480</c:v>
                </c:pt>
                <c:pt idx="91">
                  <c:v>9497</c:v>
                </c:pt>
                <c:pt idx="92">
                  <c:v>9550</c:v>
                </c:pt>
                <c:pt idx="93">
                  <c:v>9589</c:v>
                </c:pt>
                <c:pt idx="94">
                  <c:v>9605</c:v>
                </c:pt>
                <c:pt idx="95">
                  <c:v>9619</c:v>
                </c:pt>
                <c:pt idx="96">
                  <c:v>9651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1152</c:v>
                </c:pt>
                <c:pt idx="66">
                  <c:v>1167</c:v>
                </c:pt>
                <c:pt idx="67">
                  <c:v>1184</c:v>
                </c:pt>
                <c:pt idx="68">
                  <c:v>1195</c:v>
                </c:pt>
                <c:pt idx="69">
                  <c:v>1209</c:v>
                </c:pt>
                <c:pt idx="70">
                  <c:v>1221</c:v>
                </c:pt>
                <c:pt idx="71">
                  <c:v>1232</c:v>
                </c:pt>
                <c:pt idx="72">
                  <c:v>1243</c:v>
                </c:pt>
                <c:pt idx="73">
                  <c:v>1254</c:v>
                </c:pt>
                <c:pt idx="74">
                  <c:v>1265</c:v>
                </c:pt>
                <c:pt idx="75">
                  <c:v>1276</c:v>
                </c:pt>
                <c:pt idx="76">
                  <c:v>1281</c:v>
                </c:pt>
                <c:pt idx="77">
                  <c:v>1293</c:v>
                </c:pt>
                <c:pt idx="78">
                  <c:v>1301</c:v>
                </c:pt>
                <c:pt idx="79">
                  <c:v>1314</c:v>
                </c:pt>
                <c:pt idx="80">
                  <c:v>1329</c:v>
                </c:pt>
                <c:pt idx="81">
                  <c:v>1336</c:v>
                </c:pt>
                <c:pt idx="82">
                  <c:v>1346</c:v>
                </c:pt>
                <c:pt idx="83">
                  <c:v>1355</c:v>
                </c:pt>
                <c:pt idx="84">
                  <c:v>1367</c:v>
                </c:pt>
                <c:pt idx="85">
                  <c:v>1376</c:v>
                </c:pt>
                <c:pt idx="86">
                  <c:v>1386</c:v>
                </c:pt>
                <c:pt idx="87">
                  <c:v>1397</c:v>
                </c:pt>
                <c:pt idx="88">
                  <c:v>1407</c:v>
                </c:pt>
                <c:pt idx="89">
                  <c:v>1414</c:v>
                </c:pt>
                <c:pt idx="90">
                  <c:v>1419</c:v>
                </c:pt>
                <c:pt idx="91">
                  <c:v>1425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1459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45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190640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2.564102564102564E-2</c:v>
                </c:pt>
                <c:pt idx="2">
                  <c:v>0.16666666666666666</c:v>
                </c:pt>
                <c:pt idx="3">
                  <c:v>0.24358974358974358</c:v>
                </c:pt>
                <c:pt idx="4">
                  <c:v>0.16964285714285715</c:v>
                </c:pt>
                <c:pt idx="5">
                  <c:v>0.34710743801652894</c:v>
                </c:pt>
                <c:pt idx="6">
                  <c:v>0.20661157024793389</c:v>
                </c:pt>
                <c:pt idx="7">
                  <c:v>0.18181818181818182</c:v>
                </c:pt>
                <c:pt idx="8">
                  <c:v>0.19834710743801653</c:v>
                </c:pt>
                <c:pt idx="9">
                  <c:v>0.19548872180451127</c:v>
                </c:pt>
                <c:pt idx="10">
                  <c:v>0.19178082191780821</c:v>
                </c:pt>
                <c:pt idx="11">
                  <c:v>0.13973799126637554</c:v>
                </c:pt>
                <c:pt idx="12">
                  <c:v>0.15407854984894259</c:v>
                </c:pt>
                <c:pt idx="13">
                  <c:v>0.19451371571072318</c:v>
                </c:pt>
                <c:pt idx="14">
                  <c:v>0.17839607201309329</c:v>
                </c:pt>
                <c:pt idx="15">
                  <c:v>0.20317002881844382</c:v>
                </c:pt>
                <c:pt idx="16">
                  <c:v>0.18926829268292683</c:v>
                </c:pt>
                <c:pt idx="17">
                  <c:v>0.23339011925042588</c:v>
                </c:pt>
                <c:pt idx="18">
                  <c:v>0.23925104022191401</c:v>
                </c:pt>
                <c:pt idx="19">
                  <c:v>0.26457142857142857</c:v>
                </c:pt>
                <c:pt idx="20">
                  <c:v>0.28332488596046629</c:v>
                </c:pt>
                <c:pt idx="21">
                  <c:v>0.30470534490634993</c:v>
                </c:pt>
                <c:pt idx="22">
                  <c:v>0.31008369868473495</c:v>
                </c:pt>
                <c:pt idx="23">
                  <c:v>0.30460164835164832</c:v>
                </c:pt>
                <c:pt idx="24">
                  <c:v>0.31630824372759858</c:v>
                </c:pt>
                <c:pt idx="25">
                  <c:v>0.32182393252503955</c:v>
                </c:pt>
                <c:pt idx="26">
                  <c:v>0.33364312267657992</c:v>
                </c:pt>
                <c:pt idx="27">
                  <c:v>0.33333333333333331</c:v>
                </c:pt>
                <c:pt idx="28">
                  <c:v>0.34741784037558687</c:v>
                </c:pt>
                <c:pt idx="29">
                  <c:v>0.35313751668891857</c:v>
                </c:pt>
                <c:pt idx="30">
                  <c:v>0.34913662526507117</c:v>
                </c:pt>
                <c:pt idx="31">
                  <c:v>0.3514512595837897</c:v>
                </c:pt>
                <c:pt idx="32">
                  <c:v>0.34546386468477702</c:v>
                </c:pt>
                <c:pt idx="33">
                  <c:v>0.34511434511434513</c:v>
                </c:pt>
                <c:pt idx="34">
                  <c:v>0.33802197802197803</c:v>
                </c:pt>
                <c:pt idx="35">
                  <c:v>0.33243773896868867</c:v>
                </c:pt>
                <c:pt idx="36">
                  <c:v>0.32922127987663841</c:v>
                </c:pt>
                <c:pt idx="37">
                  <c:v>0.32292218104817366</c:v>
                </c:pt>
                <c:pt idx="38">
                  <c:v>0.31336481895766011</c:v>
                </c:pt>
                <c:pt idx="39">
                  <c:v>0.30655636307406836</c:v>
                </c:pt>
                <c:pt idx="40">
                  <c:v>0.29836019024632637</c:v>
                </c:pt>
                <c:pt idx="41">
                  <c:v>0.29567355619060276</c:v>
                </c:pt>
                <c:pt idx="42">
                  <c:v>0.29286036181033925</c:v>
                </c:pt>
                <c:pt idx="43">
                  <c:v>0.28692924784365764</c:v>
                </c:pt>
                <c:pt idx="44">
                  <c:v>0.28000684892414818</c:v>
                </c:pt>
                <c:pt idx="45">
                  <c:v>0.272145722649897</c:v>
                </c:pt>
                <c:pt idx="46">
                  <c:v>0.2660141436917085</c:v>
                </c:pt>
                <c:pt idx="47">
                  <c:v>0.25737265415549598</c:v>
                </c:pt>
                <c:pt idx="48">
                  <c:v>0.24992039303097849</c:v>
                </c:pt>
                <c:pt idx="49">
                  <c:v>0.24194733883868735</c:v>
                </c:pt>
                <c:pt idx="50">
                  <c:v>0.2375848809621206</c:v>
                </c:pt>
                <c:pt idx="51">
                  <c:v>0.23013996045438684</c:v>
                </c:pt>
                <c:pt idx="52">
                  <c:v>0.22412321395435145</c:v>
                </c:pt>
                <c:pt idx="53">
                  <c:v>0.21958056846811683</c:v>
                </c:pt>
                <c:pt idx="54">
                  <c:v>0.21488984380328763</c:v>
                </c:pt>
                <c:pt idx="55">
                  <c:v>0.20690310925168776</c:v>
                </c:pt>
                <c:pt idx="56">
                  <c:v>0.20204805041354865</c:v>
                </c:pt>
                <c:pt idx="57">
                  <c:v>0.19785877259696952</c:v>
                </c:pt>
                <c:pt idx="58">
                  <c:v>0.19222006112809115</c:v>
                </c:pt>
                <c:pt idx="59">
                  <c:v>0.18627450980392157</c:v>
                </c:pt>
                <c:pt idx="60">
                  <c:v>0.18130576548795591</c:v>
                </c:pt>
                <c:pt idx="61">
                  <c:v>0.17753191489361703</c:v>
                </c:pt>
                <c:pt idx="62">
                  <c:v>0.17574576947449949</c:v>
                </c:pt>
                <c:pt idx="63">
                  <c:v>0.17352800926451553</c:v>
                </c:pt>
                <c:pt idx="64">
                  <c:v>0.16999496926879415</c:v>
                </c:pt>
                <c:pt idx="65">
                  <c:v>0.16706903854299027</c:v>
                </c:pt>
                <c:pt idx="66">
                  <c:v>0.16391862515893524</c:v>
                </c:pt>
                <c:pt idx="67">
                  <c:v>0.15871403738354264</c:v>
                </c:pt>
                <c:pt idx="68">
                  <c:v>0.15623472801774368</c:v>
                </c:pt>
                <c:pt idx="69">
                  <c:v>0.15339866402407693</c:v>
                </c:pt>
                <c:pt idx="70">
                  <c:v>0.14996790986236896</c:v>
                </c:pt>
                <c:pt idx="71">
                  <c:v>0.14707924056783866</c:v>
                </c:pt>
                <c:pt idx="72">
                  <c:v>0.14324962725947765</c:v>
                </c:pt>
                <c:pt idx="73">
                  <c:v>0.1406926406926407</c:v>
                </c:pt>
                <c:pt idx="74">
                  <c:v>0.13730304890525885</c:v>
                </c:pt>
                <c:pt idx="75">
                  <c:v>0.13458398792471429</c:v>
                </c:pt>
                <c:pt idx="76">
                  <c:v>0.13053682302961886</c:v>
                </c:pt>
                <c:pt idx="77">
                  <c:v>0.12834597610951259</c:v>
                </c:pt>
                <c:pt idx="78">
                  <c:v>0.12632734217990566</c:v>
                </c:pt>
                <c:pt idx="79">
                  <c:v>0.12372876659184748</c:v>
                </c:pt>
                <c:pt idx="80">
                  <c:v>0.12114804439176813</c:v>
                </c:pt>
                <c:pt idx="81">
                  <c:v>0.11919170657264642</c:v>
                </c:pt>
                <c:pt idx="82">
                  <c:v>0.11670594866014244</c:v>
                </c:pt>
                <c:pt idx="83">
                  <c:v>0.11426753499513437</c:v>
                </c:pt>
                <c:pt idx="84">
                  <c:v>0.11279376572375284</c:v>
                </c:pt>
                <c:pt idx="85">
                  <c:v>0.11073893747084086</c:v>
                </c:pt>
                <c:pt idx="86">
                  <c:v>0.10910265445149166</c:v>
                </c:pt>
                <c:pt idx="87">
                  <c:v>0.1073887209663146</c:v>
                </c:pt>
                <c:pt idx="88">
                  <c:v>0.10487104737012588</c:v>
                </c:pt>
                <c:pt idx="89">
                  <c:v>0.10276339456041859</c:v>
                </c:pt>
                <c:pt idx="90">
                  <c:v>0.10174621403196205</c:v>
                </c:pt>
                <c:pt idx="91">
                  <c:v>0.10052714031670759</c:v>
                </c:pt>
                <c:pt idx="92">
                  <c:v>9.8781522166366709E-2</c:v>
                </c:pt>
                <c:pt idx="93">
                  <c:v>9.7020286335812209E-2</c:v>
                </c:pt>
                <c:pt idx="94">
                  <c:v>9.5453416149068326E-2</c:v>
                </c:pt>
                <c:pt idx="95">
                  <c:v>9.4144245544321881E-2</c:v>
                </c:pt>
                <c:pt idx="96">
                  <c:v>9.2008923464134543E-2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7.9288066353133191</c:v>
                </c:pt>
                <c:pt idx="94">
                  <c:v>7.9288066353133191</c:v>
                </c:pt>
                <c:pt idx="95">
                  <c:v>7.9288066353133191</c:v>
                </c:pt>
                <c:pt idx="96">
                  <c:v>7.9288066353133191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4.2600928700245664</c:v>
                </c:pt>
                <c:pt idx="60">
                  <c:v>4.3600950500720916</c:v>
                </c:pt>
                <c:pt idx="61">
                  <c:v>4.4800976661291214</c:v>
                </c:pt>
                <c:pt idx="62">
                  <c:v>4.5600994101671413</c:v>
                </c:pt>
                <c:pt idx="63">
                  <c:v>4.6201007181956566</c:v>
                </c:pt>
                <c:pt idx="64">
                  <c:v>4.6401011542051611</c:v>
                </c:pt>
                <c:pt idx="65">
                  <c:v>4.6401011542051611</c:v>
                </c:pt>
                <c:pt idx="66">
                  <c:v>4.7001024622336764</c:v>
                </c:pt>
                <c:pt idx="67">
                  <c:v>4.7401033342526864</c:v>
                </c:pt>
                <c:pt idx="68">
                  <c:v>4.8001046422812017</c:v>
                </c:pt>
                <c:pt idx="69">
                  <c:v>4.8401055143002116</c:v>
                </c:pt>
                <c:pt idx="70">
                  <c:v>4.8801063863192216</c:v>
                </c:pt>
                <c:pt idx="71">
                  <c:v>4.9401076943477369</c:v>
                </c:pt>
                <c:pt idx="72">
                  <c:v>5.0001090023762513</c:v>
                </c:pt>
                <c:pt idx="73">
                  <c:v>5.0201094383857567</c:v>
                </c:pt>
                <c:pt idx="74">
                  <c:v>5.0601103104047667</c:v>
                </c:pt>
                <c:pt idx="75">
                  <c:v>5.120111618433282</c:v>
                </c:pt>
                <c:pt idx="76">
                  <c:v>5.120111618433282</c:v>
                </c:pt>
                <c:pt idx="77">
                  <c:v>5.1401120544427865</c:v>
                </c:pt>
                <c:pt idx="78">
                  <c:v>5.2201137984808064</c:v>
                </c:pt>
                <c:pt idx="79">
                  <c:v>5.2401142344903118</c:v>
                </c:pt>
                <c:pt idx="80">
                  <c:v>5.2601146704998163</c:v>
                </c:pt>
                <c:pt idx="81">
                  <c:v>5.2601146704998163</c:v>
                </c:pt>
                <c:pt idx="82">
                  <c:v>5.3001155425188271</c:v>
                </c:pt>
                <c:pt idx="83">
                  <c:v>5.340116414537837</c:v>
                </c:pt>
                <c:pt idx="84">
                  <c:v>5.340116414537837</c:v>
                </c:pt>
                <c:pt idx="85">
                  <c:v>5.3601168505473415</c:v>
                </c:pt>
                <c:pt idx="86">
                  <c:v>5.3601168505473415</c:v>
                </c:pt>
                <c:pt idx="87">
                  <c:v>5.3601168505473415</c:v>
                </c:pt>
                <c:pt idx="88">
                  <c:v>5.3601168505473415</c:v>
                </c:pt>
                <c:pt idx="89">
                  <c:v>5.380117286556847</c:v>
                </c:pt>
                <c:pt idx="90">
                  <c:v>5.380117286556847</c:v>
                </c:pt>
                <c:pt idx="91">
                  <c:v>5.4001177225663515</c:v>
                </c:pt>
                <c:pt idx="92">
                  <c:v>5.4201181585758569</c:v>
                </c:pt>
                <c:pt idx="93">
                  <c:v>5.4401185945853614</c:v>
                </c:pt>
                <c:pt idx="94">
                  <c:v>5.4401185945853614</c:v>
                </c:pt>
                <c:pt idx="95">
                  <c:v>5.4401185945853614</c:v>
                </c:pt>
                <c:pt idx="96">
                  <c:v>5.4601190305948668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3.9031785740147944</c:v>
                </c:pt>
                <c:pt idx="60">
                  <c:v>4.1086090252787306</c:v>
                </c:pt>
                <c:pt idx="61">
                  <c:v>4.1086090252787306</c:v>
                </c:pt>
                <c:pt idx="62">
                  <c:v>4.1086090252787306</c:v>
                </c:pt>
                <c:pt idx="63">
                  <c:v>4.2626818637266828</c:v>
                </c:pt>
                <c:pt idx="64">
                  <c:v>4.3653970893586518</c:v>
                </c:pt>
                <c:pt idx="65">
                  <c:v>4.4167547021746358</c:v>
                </c:pt>
                <c:pt idx="66">
                  <c:v>4.4167547021746358</c:v>
                </c:pt>
                <c:pt idx="67">
                  <c:v>4.4167547021746358</c:v>
                </c:pt>
                <c:pt idx="68">
                  <c:v>4.5194699278066039</c:v>
                </c:pt>
                <c:pt idx="69">
                  <c:v>4.5194699278066039</c:v>
                </c:pt>
                <c:pt idx="70">
                  <c:v>4.5194699278066039</c:v>
                </c:pt>
                <c:pt idx="71">
                  <c:v>4.5194699278066039</c:v>
                </c:pt>
                <c:pt idx="72">
                  <c:v>4.570827540622588</c:v>
                </c:pt>
                <c:pt idx="73">
                  <c:v>4.570827540622588</c:v>
                </c:pt>
                <c:pt idx="74">
                  <c:v>4.6221851534385721</c:v>
                </c:pt>
                <c:pt idx="75">
                  <c:v>4.6221851534385721</c:v>
                </c:pt>
                <c:pt idx="76">
                  <c:v>4.6735427662545561</c:v>
                </c:pt>
                <c:pt idx="77">
                  <c:v>4.7762579918865242</c:v>
                </c:pt>
                <c:pt idx="78">
                  <c:v>4.7762579918865242</c:v>
                </c:pt>
                <c:pt idx="79">
                  <c:v>4.7762579918865242</c:v>
                </c:pt>
                <c:pt idx="80">
                  <c:v>4.8789732175184932</c:v>
                </c:pt>
                <c:pt idx="81">
                  <c:v>4.8789732175184932</c:v>
                </c:pt>
                <c:pt idx="82">
                  <c:v>4.8789732175184932</c:v>
                </c:pt>
                <c:pt idx="83">
                  <c:v>4.8789732175184932</c:v>
                </c:pt>
                <c:pt idx="84">
                  <c:v>4.8789732175184932</c:v>
                </c:pt>
                <c:pt idx="85">
                  <c:v>4.8789732175184932</c:v>
                </c:pt>
                <c:pt idx="86">
                  <c:v>4.9303308303344773</c:v>
                </c:pt>
                <c:pt idx="87">
                  <c:v>4.9303308303344773</c:v>
                </c:pt>
                <c:pt idx="88">
                  <c:v>4.9303308303344773</c:v>
                </c:pt>
                <c:pt idx="89">
                  <c:v>4.9303308303344773</c:v>
                </c:pt>
                <c:pt idx="90">
                  <c:v>4.9303308303344773</c:v>
                </c:pt>
                <c:pt idx="91">
                  <c:v>4.9303308303344773</c:v>
                </c:pt>
                <c:pt idx="92">
                  <c:v>4.9303308303344773</c:v>
                </c:pt>
                <c:pt idx="93">
                  <c:v>4.9303308303344773</c:v>
                </c:pt>
                <c:pt idx="94">
                  <c:v>4.9303308303344773</c:v>
                </c:pt>
                <c:pt idx="95">
                  <c:v>4.9816884431504613</c:v>
                </c:pt>
                <c:pt idx="96">
                  <c:v>4.9816884431504613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4.2638695682299081</c:v>
                </c:pt>
                <c:pt idx="60">
                  <c:v>4.2638695682299081</c:v>
                </c:pt>
                <c:pt idx="61">
                  <c:v>4.4415308002394873</c:v>
                </c:pt>
                <c:pt idx="62">
                  <c:v>4.4415308002394873</c:v>
                </c:pt>
                <c:pt idx="63">
                  <c:v>4.4415308002394873</c:v>
                </c:pt>
                <c:pt idx="64">
                  <c:v>4.4415308002394873</c:v>
                </c:pt>
                <c:pt idx="65">
                  <c:v>4.4415308002394873</c:v>
                </c:pt>
                <c:pt idx="66">
                  <c:v>4.4415308002394873</c:v>
                </c:pt>
                <c:pt idx="67">
                  <c:v>4.4415308002394873</c:v>
                </c:pt>
                <c:pt idx="68">
                  <c:v>4.4415308002394873</c:v>
                </c:pt>
                <c:pt idx="69">
                  <c:v>4.4415308002394873</c:v>
                </c:pt>
                <c:pt idx="70">
                  <c:v>4.4415308002394873</c:v>
                </c:pt>
                <c:pt idx="71">
                  <c:v>4.4415308002394873</c:v>
                </c:pt>
                <c:pt idx="72">
                  <c:v>4.4415308002394873</c:v>
                </c:pt>
                <c:pt idx="73">
                  <c:v>4.6191920322490674</c:v>
                </c:pt>
                <c:pt idx="74">
                  <c:v>4.6191920322490674</c:v>
                </c:pt>
                <c:pt idx="75">
                  <c:v>4.7968532642586466</c:v>
                </c:pt>
                <c:pt idx="76">
                  <c:v>4.7968532642586466</c:v>
                </c:pt>
                <c:pt idx="77">
                  <c:v>4.7968532642586466</c:v>
                </c:pt>
                <c:pt idx="78">
                  <c:v>4.7968532642586466</c:v>
                </c:pt>
                <c:pt idx="79">
                  <c:v>4.7968532642586466</c:v>
                </c:pt>
                <c:pt idx="80">
                  <c:v>4.7968532642586466</c:v>
                </c:pt>
                <c:pt idx="81">
                  <c:v>4.7968532642586466</c:v>
                </c:pt>
                <c:pt idx="82">
                  <c:v>4.7968532642586466</c:v>
                </c:pt>
                <c:pt idx="83">
                  <c:v>4.7968532642586466</c:v>
                </c:pt>
                <c:pt idx="84">
                  <c:v>4.7968532642586466</c:v>
                </c:pt>
                <c:pt idx="85">
                  <c:v>4.7968532642586466</c:v>
                </c:pt>
                <c:pt idx="86">
                  <c:v>4.7968532642586466</c:v>
                </c:pt>
                <c:pt idx="87">
                  <c:v>4.7968532642586466</c:v>
                </c:pt>
                <c:pt idx="88">
                  <c:v>4.7968532642586466</c:v>
                </c:pt>
                <c:pt idx="89">
                  <c:v>4.7968532642586466</c:v>
                </c:pt>
                <c:pt idx="90">
                  <c:v>4.7968532642586466</c:v>
                </c:pt>
                <c:pt idx="91">
                  <c:v>4.7968532642586466</c:v>
                </c:pt>
                <c:pt idx="92">
                  <c:v>4.7968532642586466</c:v>
                </c:pt>
                <c:pt idx="93">
                  <c:v>4.7968532642586466</c:v>
                </c:pt>
                <c:pt idx="94">
                  <c:v>4.7968532642586466</c:v>
                </c:pt>
                <c:pt idx="95">
                  <c:v>4.7968532642586466</c:v>
                </c:pt>
                <c:pt idx="96">
                  <c:v>4.7968532642586466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14"/>
        <c:minorUnit val="7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9.2329388568479995</c:v>
                </c:pt>
                <c:pt idx="60">
                  <c:v>9.5059558660558707</c:v>
                </c:pt>
                <c:pt idx="61">
                  <c:v>9.7045136909343217</c:v>
                </c:pt>
                <c:pt idx="62">
                  <c:v>9.9030715158127745</c:v>
                </c:pt>
                <c:pt idx="63">
                  <c:v>10.051989884471613</c:v>
                </c:pt>
                <c:pt idx="64">
                  <c:v>10.101629340691225</c:v>
                </c:pt>
                <c:pt idx="65">
                  <c:v>10.176088525020644</c:v>
                </c:pt>
                <c:pt idx="66">
                  <c:v>10.300187165569676</c:v>
                </c:pt>
                <c:pt idx="67">
                  <c:v>10.449105534228515</c:v>
                </c:pt>
                <c:pt idx="68">
                  <c:v>10.473925262338321</c:v>
                </c:pt>
                <c:pt idx="69">
                  <c:v>10.523564718557935</c:v>
                </c:pt>
                <c:pt idx="70">
                  <c:v>10.647663359106968</c:v>
                </c:pt>
                <c:pt idx="71">
                  <c:v>10.746942271546192</c:v>
                </c:pt>
                <c:pt idx="72">
                  <c:v>10.871040912095225</c:v>
                </c:pt>
                <c:pt idx="73">
                  <c:v>10.945500096424645</c:v>
                </c:pt>
                <c:pt idx="74">
                  <c:v>10.995139552644257</c:v>
                </c:pt>
                <c:pt idx="75">
                  <c:v>10.995139552644257</c:v>
                </c:pt>
                <c:pt idx="76">
                  <c:v>11.11923819319329</c:v>
                </c:pt>
                <c:pt idx="77">
                  <c:v>11.193697377522708</c:v>
                </c:pt>
                <c:pt idx="78">
                  <c:v>11.317796018071741</c:v>
                </c:pt>
                <c:pt idx="79">
                  <c:v>11.417074930510967</c:v>
                </c:pt>
                <c:pt idx="80">
                  <c:v>11.441894658620773</c:v>
                </c:pt>
                <c:pt idx="81">
                  <c:v>11.441894658620773</c:v>
                </c:pt>
                <c:pt idx="82">
                  <c:v>11.491534114840386</c:v>
                </c:pt>
                <c:pt idx="83">
                  <c:v>11.665272211609032</c:v>
                </c:pt>
                <c:pt idx="84">
                  <c:v>11.690091939718839</c:v>
                </c:pt>
                <c:pt idx="85">
                  <c:v>11.739731395938451</c:v>
                </c:pt>
                <c:pt idx="86">
                  <c:v>11.863830036487483</c:v>
                </c:pt>
                <c:pt idx="87">
                  <c:v>11.863830036487483</c:v>
                </c:pt>
                <c:pt idx="88">
                  <c:v>11.96310894892671</c:v>
                </c:pt>
                <c:pt idx="89">
                  <c:v>12.062387861365934</c:v>
                </c:pt>
                <c:pt idx="90">
                  <c:v>12.08720758947574</c:v>
                </c:pt>
                <c:pt idx="91">
                  <c:v>12.186486501914967</c:v>
                </c:pt>
                <c:pt idx="92">
                  <c:v>12.260945686244387</c:v>
                </c:pt>
                <c:pt idx="93">
                  <c:v>12.285765414354193</c:v>
                </c:pt>
                <c:pt idx="94">
                  <c:v>12.310585142463999</c:v>
                </c:pt>
                <c:pt idx="95">
                  <c:v>12.409864054903226</c:v>
                </c:pt>
                <c:pt idx="96">
                  <c:v>12.409864054903226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6.4808679950607511</c:v>
                </c:pt>
                <c:pt idx="73">
                  <c:v>6.5325770482128318</c:v>
                </c:pt>
                <c:pt idx="74">
                  <c:v>6.6532315055676863</c:v>
                </c:pt>
                <c:pt idx="75">
                  <c:v>6.6877042076690731</c:v>
                </c:pt>
                <c:pt idx="76">
                  <c:v>6.7394132608211539</c:v>
                </c:pt>
                <c:pt idx="77">
                  <c:v>6.7566496118718469</c:v>
                </c:pt>
                <c:pt idx="78">
                  <c:v>6.7738859629225407</c:v>
                </c:pt>
                <c:pt idx="79">
                  <c:v>6.7911223139732337</c:v>
                </c:pt>
                <c:pt idx="80">
                  <c:v>6.7911223139732337</c:v>
                </c:pt>
                <c:pt idx="81">
                  <c:v>6.8255950160746215</c:v>
                </c:pt>
                <c:pt idx="82">
                  <c:v>6.8255950160746215</c:v>
                </c:pt>
                <c:pt idx="83">
                  <c:v>6.8255950160746215</c:v>
                </c:pt>
                <c:pt idx="84">
                  <c:v>6.8773040692267013</c:v>
                </c:pt>
                <c:pt idx="85">
                  <c:v>6.8773040692267013</c:v>
                </c:pt>
                <c:pt idx="86">
                  <c:v>6.9117767713280882</c:v>
                </c:pt>
                <c:pt idx="87">
                  <c:v>6.946249473429476</c:v>
                </c:pt>
                <c:pt idx="88">
                  <c:v>6.963485824480169</c:v>
                </c:pt>
                <c:pt idx="89">
                  <c:v>6.963485824480169</c:v>
                </c:pt>
                <c:pt idx="90">
                  <c:v>6.9807221755308628</c:v>
                </c:pt>
                <c:pt idx="91">
                  <c:v>6.9807221755308628</c:v>
                </c:pt>
                <c:pt idx="92">
                  <c:v>6.9807221755308628</c:v>
                </c:pt>
                <c:pt idx="93">
                  <c:v>6.9979585265815558</c:v>
                </c:pt>
                <c:pt idx="94">
                  <c:v>7.0669039307843295</c:v>
                </c:pt>
                <c:pt idx="95">
                  <c:v>7.0841402818350234</c:v>
                </c:pt>
                <c:pt idx="96">
                  <c:v>7.0841402818350234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6.5441385786785427</c:v>
                </c:pt>
                <c:pt idx="60">
                  <c:v>6.5441385786785427</c:v>
                </c:pt>
                <c:pt idx="61">
                  <c:v>6.8713455076124692</c:v>
                </c:pt>
                <c:pt idx="62">
                  <c:v>6.8713455076124692</c:v>
                </c:pt>
                <c:pt idx="63">
                  <c:v>6.8713455076124692</c:v>
                </c:pt>
                <c:pt idx="64">
                  <c:v>6.8713455076124692</c:v>
                </c:pt>
                <c:pt idx="65">
                  <c:v>6.8713455076124692</c:v>
                </c:pt>
                <c:pt idx="66">
                  <c:v>6.8713455076124692</c:v>
                </c:pt>
                <c:pt idx="67">
                  <c:v>6.8713455076124692</c:v>
                </c:pt>
                <c:pt idx="68">
                  <c:v>6.8713455076124692</c:v>
                </c:pt>
                <c:pt idx="69">
                  <c:v>7.1985524365463966</c:v>
                </c:pt>
                <c:pt idx="70">
                  <c:v>7.1985524365463966</c:v>
                </c:pt>
                <c:pt idx="71">
                  <c:v>7.1985524365463966</c:v>
                </c:pt>
                <c:pt idx="72">
                  <c:v>7.1985524365463966</c:v>
                </c:pt>
                <c:pt idx="73">
                  <c:v>7.1985524365463966</c:v>
                </c:pt>
                <c:pt idx="74">
                  <c:v>7.1985524365463966</c:v>
                </c:pt>
                <c:pt idx="75">
                  <c:v>7.1985524365463966</c:v>
                </c:pt>
                <c:pt idx="76">
                  <c:v>7.1985524365463966</c:v>
                </c:pt>
                <c:pt idx="77">
                  <c:v>7.1985524365463966</c:v>
                </c:pt>
                <c:pt idx="78">
                  <c:v>7.1985524365463966</c:v>
                </c:pt>
                <c:pt idx="79">
                  <c:v>7.1985524365463966</c:v>
                </c:pt>
                <c:pt idx="80">
                  <c:v>7.1985524365463966</c:v>
                </c:pt>
                <c:pt idx="81">
                  <c:v>7.1985524365463966</c:v>
                </c:pt>
                <c:pt idx="82">
                  <c:v>7.1985524365463966</c:v>
                </c:pt>
                <c:pt idx="83">
                  <c:v>7.1985524365463966</c:v>
                </c:pt>
                <c:pt idx="84">
                  <c:v>7.1985524365463966</c:v>
                </c:pt>
                <c:pt idx="85">
                  <c:v>7.1985524365463966</c:v>
                </c:pt>
                <c:pt idx="86">
                  <c:v>7.1985524365463966</c:v>
                </c:pt>
                <c:pt idx="87">
                  <c:v>7.1985524365463966</c:v>
                </c:pt>
                <c:pt idx="88">
                  <c:v>7.1985524365463966</c:v>
                </c:pt>
                <c:pt idx="89">
                  <c:v>7.1985524365463966</c:v>
                </c:pt>
                <c:pt idx="90">
                  <c:v>7.1985524365463966</c:v>
                </c:pt>
                <c:pt idx="91">
                  <c:v>7.1985524365463966</c:v>
                </c:pt>
                <c:pt idx="92">
                  <c:v>7.1985524365463966</c:v>
                </c:pt>
                <c:pt idx="93">
                  <c:v>7.1985524365463966</c:v>
                </c:pt>
                <c:pt idx="94">
                  <c:v>7.1985524365463966</c:v>
                </c:pt>
                <c:pt idx="95">
                  <c:v>7.1985524365463966</c:v>
                </c:pt>
                <c:pt idx="96">
                  <c:v>7.1985524365463966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26.532884002500801</c:v>
                </c:pt>
                <c:pt idx="74">
                  <c:v>26.761615761143048</c:v>
                </c:pt>
                <c:pt idx="75">
                  <c:v>27.066591439332711</c:v>
                </c:pt>
                <c:pt idx="76">
                  <c:v>27.371567117522378</c:v>
                </c:pt>
                <c:pt idx="77">
                  <c:v>27.905274554354289</c:v>
                </c:pt>
                <c:pt idx="78">
                  <c:v>28.210250232543956</c:v>
                </c:pt>
                <c:pt idx="79">
                  <c:v>28.591469830281035</c:v>
                </c:pt>
                <c:pt idx="80">
                  <c:v>28.896445508470698</c:v>
                </c:pt>
                <c:pt idx="81">
                  <c:v>29.04893334756553</c:v>
                </c:pt>
                <c:pt idx="82">
                  <c:v>29.201421186660365</c:v>
                </c:pt>
                <c:pt idx="83">
                  <c:v>29.353909025755197</c:v>
                </c:pt>
                <c:pt idx="84">
                  <c:v>29.582640784397444</c:v>
                </c:pt>
                <c:pt idx="85">
                  <c:v>29.65888470394486</c:v>
                </c:pt>
                <c:pt idx="86">
                  <c:v>29.65888470394486</c:v>
                </c:pt>
                <c:pt idx="87">
                  <c:v>29.811372543039692</c:v>
                </c:pt>
                <c:pt idx="88">
                  <c:v>30.040104301681939</c:v>
                </c:pt>
                <c:pt idx="89">
                  <c:v>30.040104301681939</c:v>
                </c:pt>
                <c:pt idx="90">
                  <c:v>30.345079979871606</c:v>
                </c:pt>
                <c:pt idx="91">
                  <c:v>30.497567818966438</c:v>
                </c:pt>
                <c:pt idx="92">
                  <c:v>30.497567818966438</c:v>
                </c:pt>
                <c:pt idx="93">
                  <c:v>30.497567818966438</c:v>
                </c:pt>
                <c:pt idx="94">
                  <c:v>30.65005565806127</c:v>
                </c:pt>
                <c:pt idx="95">
                  <c:v>30.802543497156101</c:v>
                </c:pt>
                <c:pt idx="96">
                  <c:v>30.802543497156101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14"/>
        <c:minorUnit val="7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9.6273533861238878</c:v>
                </c:pt>
                <c:pt idx="79">
                  <c:v>9.8144574271969685</c:v>
                </c:pt>
                <c:pt idx="80">
                  <c:v>10.120627676225643</c:v>
                </c:pt>
                <c:pt idx="81">
                  <c:v>10.273712800739981</c:v>
                </c:pt>
                <c:pt idx="82">
                  <c:v>10.477826300092429</c:v>
                </c:pt>
                <c:pt idx="83">
                  <c:v>10.579883049768656</c:v>
                </c:pt>
                <c:pt idx="84">
                  <c:v>10.68193979944488</c:v>
                </c:pt>
                <c:pt idx="85">
                  <c:v>10.88605329879733</c:v>
                </c:pt>
                <c:pt idx="86">
                  <c:v>11.005119506752926</c:v>
                </c:pt>
                <c:pt idx="87">
                  <c:v>11.260261380943488</c:v>
                </c:pt>
                <c:pt idx="88">
                  <c:v>11.379327588899084</c:v>
                </c:pt>
                <c:pt idx="89">
                  <c:v>11.49839379685468</c:v>
                </c:pt>
                <c:pt idx="90">
                  <c:v>11.634469463089646</c:v>
                </c:pt>
                <c:pt idx="91">
                  <c:v>11.702507296207129</c:v>
                </c:pt>
                <c:pt idx="92">
                  <c:v>11.787554587603983</c:v>
                </c:pt>
                <c:pt idx="93">
                  <c:v>11.923630253838951</c:v>
                </c:pt>
                <c:pt idx="94">
                  <c:v>12.042696461794547</c:v>
                </c:pt>
                <c:pt idx="95">
                  <c:v>12.263819419426367</c:v>
                </c:pt>
                <c:pt idx="96">
                  <c:v>12.382885627381963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7.9363729641786138</c:v>
                </c:pt>
                <c:pt idx="74">
                  <c:v>8.0497497208097375</c:v>
                </c:pt>
                <c:pt idx="75">
                  <c:v>8.0497497208097375</c:v>
                </c:pt>
                <c:pt idx="76">
                  <c:v>8.0497497208097375</c:v>
                </c:pt>
                <c:pt idx="77">
                  <c:v>8.0497497208097375</c:v>
                </c:pt>
                <c:pt idx="78">
                  <c:v>8.0497497208097375</c:v>
                </c:pt>
                <c:pt idx="79">
                  <c:v>8.1631264774408603</c:v>
                </c:pt>
                <c:pt idx="80">
                  <c:v>8.2765032340719831</c:v>
                </c:pt>
                <c:pt idx="81">
                  <c:v>8.2765032340719831</c:v>
                </c:pt>
                <c:pt idx="82">
                  <c:v>8.2765032340719831</c:v>
                </c:pt>
                <c:pt idx="83">
                  <c:v>8.2765032340719831</c:v>
                </c:pt>
                <c:pt idx="84">
                  <c:v>8.2765032340719831</c:v>
                </c:pt>
                <c:pt idx="85">
                  <c:v>8.3898799907031059</c:v>
                </c:pt>
                <c:pt idx="86">
                  <c:v>8.3898799907031059</c:v>
                </c:pt>
                <c:pt idx="87">
                  <c:v>8.3898799907031059</c:v>
                </c:pt>
                <c:pt idx="88">
                  <c:v>8.3898799907031059</c:v>
                </c:pt>
                <c:pt idx="89">
                  <c:v>8.3898799907031059</c:v>
                </c:pt>
                <c:pt idx="90">
                  <c:v>8.5032567473342286</c:v>
                </c:pt>
                <c:pt idx="91">
                  <c:v>8.5032567473342286</c:v>
                </c:pt>
                <c:pt idx="92">
                  <c:v>8.5032567473342286</c:v>
                </c:pt>
                <c:pt idx="93">
                  <c:v>8.5032567473342286</c:v>
                </c:pt>
                <c:pt idx="94">
                  <c:v>8.5032567473342286</c:v>
                </c:pt>
                <c:pt idx="95">
                  <c:v>8.6166335039653514</c:v>
                </c:pt>
                <c:pt idx="96">
                  <c:v>8.6166335039653514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62.152889552086151</c:v>
                </c:pt>
                <c:pt idx="74">
                  <c:v>62.546262270770242</c:v>
                </c:pt>
                <c:pt idx="75">
                  <c:v>62.808510749892967</c:v>
                </c:pt>
                <c:pt idx="76">
                  <c:v>62.939634989454333</c:v>
                </c:pt>
                <c:pt idx="77">
                  <c:v>63.201883468577059</c:v>
                </c:pt>
                <c:pt idx="78">
                  <c:v>63.529694067480463</c:v>
                </c:pt>
                <c:pt idx="79">
                  <c:v>63.660818307041829</c:v>
                </c:pt>
                <c:pt idx="80">
                  <c:v>63.857504666383875</c:v>
                </c:pt>
                <c:pt idx="81">
                  <c:v>64.054191025725913</c:v>
                </c:pt>
                <c:pt idx="82">
                  <c:v>64.382001624629325</c:v>
                </c:pt>
                <c:pt idx="83">
                  <c:v>64.513125864190684</c:v>
                </c:pt>
                <c:pt idx="84">
                  <c:v>64.513125864190684</c:v>
                </c:pt>
                <c:pt idx="85">
                  <c:v>64.644250103752057</c:v>
                </c:pt>
                <c:pt idx="86">
                  <c:v>64.709812223532737</c:v>
                </c:pt>
                <c:pt idx="87">
                  <c:v>64.906498582874775</c:v>
                </c:pt>
                <c:pt idx="88">
                  <c:v>64.906498582874775</c:v>
                </c:pt>
                <c:pt idx="89">
                  <c:v>65.103184942216828</c:v>
                </c:pt>
                <c:pt idx="90">
                  <c:v>65.168747061997507</c:v>
                </c:pt>
                <c:pt idx="91">
                  <c:v>65.234309181778187</c:v>
                </c:pt>
                <c:pt idx="92">
                  <c:v>65.299871301558866</c:v>
                </c:pt>
                <c:pt idx="93">
                  <c:v>65.299871301558866</c:v>
                </c:pt>
                <c:pt idx="94">
                  <c:v>65.365433421339546</c:v>
                </c:pt>
                <c:pt idx="95">
                  <c:v>64.644250103752057</c:v>
                </c:pt>
                <c:pt idx="96">
                  <c:v>64.709812223532737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24.533192336742328</c:v>
                </c:pt>
                <c:pt idx="74">
                  <c:v>24.935375817672529</c:v>
                </c:pt>
                <c:pt idx="75">
                  <c:v>25.123061442106625</c:v>
                </c:pt>
                <c:pt idx="76">
                  <c:v>25.257122602416693</c:v>
                </c:pt>
                <c:pt idx="77">
                  <c:v>25.471620458912799</c:v>
                </c:pt>
                <c:pt idx="78">
                  <c:v>25.712930547470922</c:v>
                </c:pt>
                <c:pt idx="79">
                  <c:v>25.84699170778099</c:v>
                </c:pt>
                <c:pt idx="80">
                  <c:v>26.08830179633911</c:v>
                </c:pt>
                <c:pt idx="81">
                  <c:v>26.168738492525151</c:v>
                </c:pt>
                <c:pt idx="82">
                  <c:v>26.249175188711192</c:v>
                </c:pt>
                <c:pt idx="83">
                  <c:v>26.38323634902126</c:v>
                </c:pt>
                <c:pt idx="84">
                  <c:v>26.517297509331325</c:v>
                </c:pt>
                <c:pt idx="85">
                  <c:v>26.597734205517366</c:v>
                </c:pt>
                <c:pt idx="86">
                  <c:v>26.758607597889448</c:v>
                </c:pt>
                <c:pt idx="87">
                  <c:v>26.91948099026153</c:v>
                </c:pt>
                <c:pt idx="88">
                  <c:v>27.053542150571595</c:v>
                </c:pt>
                <c:pt idx="89">
                  <c:v>27.107166614695622</c:v>
                </c:pt>
                <c:pt idx="90">
                  <c:v>27.160791078819649</c:v>
                </c:pt>
                <c:pt idx="91">
                  <c:v>27.214415542943676</c:v>
                </c:pt>
                <c:pt idx="92">
                  <c:v>27.375288935315758</c:v>
                </c:pt>
                <c:pt idx="93">
                  <c:v>27.536162327687837</c:v>
                </c:pt>
                <c:pt idx="94">
                  <c:v>27.589786791811864</c:v>
                </c:pt>
                <c:pt idx="95">
                  <c:v>27.643411255935892</c:v>
                </c:pt>
                <c:pt idx="96">
                  <c:v>27.804284648307974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14"/>
        <c:minorUnit val="7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88.126926094696756</c:v>
                </c:pt>
                <c:pt idx="81">
                  <c:v>88.418440099590157</c:v>
                </c:pt>
                <c:pt idx="82">
                  <c:v>88.799650721373837</c:v>
                </c:pt>
                <c:pt idx="83">
                  <c:v>89.091164726267237</c:v>
                </c:pt>
                <c:pt idx="84">
                  <c:v>89.382678731160638</c:v>
                </c:pt>
                <c:pt idx="85">
                  <c:v>89.629344427608899</c:v>
                </c:pt>
                <c:pt idx="86">
                  <c:v>89.87601012405716</c:v>
                </c:pt>
                <c:pt idx="87">
                  <c:v>90.257220745840826</c:v>
                </c:pt>
                <c:pt idx="88">
                  <c:v>90.526310596511664</c:v>
                </c:pt>
                <c:pt idx="89">
                  <c:v>90.750552138737348</c:v>
                </c:pt>
                <c:pt idx="90">
                  <c:v>90.929945372517906</c:v>
                </c:pt>
                <c:pt idx="91">
                  <c:v>91.221459377411307</c:v>
                </c:pt>
                <c:pt idx="92">
                  <c:v>91.400852611191851</c:v>
                </c:pt>
                <c:pt idx="93">
                  <c:v>91.557821690749847</c:v>
                </c:pt>
                <c:pt idx="94">
                  <c:v>91.804487387198108</c:v>
                </c:pt>
                <c:pt idx="95">
                  <c:v>91.983880620978653</c:v>
                </c:pt>
                <c:pt idx="96">
                  <c:v>92.096001392091495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21.066144401836702</c:v>
                </c:pt>
                <c:pt idx="60">
                  <c:v>21.230723654976053</c:v>
                </c:pt>
                <c:pt idx="61">
                  <c:v>21.642171787824427</c:v>
                </c:pt>
                <c:pt idx="62">
                  <c:v>21.724461414394099</c:v>
                </c:pt>
                <c:pt idx="63">
                  <c:v>22.300488800381824</c:v>
                </c:pt>
                <c:pt idx="64">
                  <c:v>22.876516186369546</c:v>
                </c:pt>
                <c:pt idx="65">
                  <c:v>23.452543572357268</c:v>
                </c:pt>
                <c:pt idx="66">
                  <c:v>23.781702078635966</c:v>
                </c:pt>
                <c:pt idx="67">
                  <c:v>24.19315021148434</c:v>
                </c:pt>
                <c:pt idx="68">
                  <c:v>24.275439838054012</c:v>
                </c:pt>
                <c:pt idx="69">
                  <c:v>24.440019091193363</c:v>
                </c:pt>
                <c:pt idx="70">
                  <c:v>24.604598344332711</c:v>
                </c:pt>
                <c:pt idx="71">
                  <c:v>24.93375685061141</c:v>
                </c:pt>
                <c:pt idx="72">
                  <c:v>25.180625730320436</c:v>
                </c:pt>
                <c:pt idx="73">
                  <c:v>25.345204983459784</c:v>
                </c:pt>
                <c:pt idx="74">
                  <c:v>25.345204983459784</c:v>
                </c:pt>
                <c:pt idx="75">
                  <c:v>25.345204983459784</c:v>
                </c:pt>
                <c:pt idx="76">
                  <c:v>25.509784236599135</c:v>
                </c:pt>
                <c:pt idx="77">
                  <c:v>25.674363489738482</c:v>
                </c:pt>
                <c:pt idx="78">
                  <c:v>25.756653116308158</c:v>
                </c:pt>
                <c:pt idx="79">
                  <c:v>26.003521996017181</c:v>
                </c:pt>
                <c:pt idx="80">
                  <c:v>26.085811622586856</c:v>
                </c:pt>
                <c:pt idx="81">
                  <c:v>26.168101249156528</c:v>
                </c:pt>
                <c:pt idx="82">
                  <c:v>26.250390875726204</c:v>
                </c:pt>
                <c:pt idx="83">
                  <c:v>26.250390875726204</c:v>
                </c:pt>
                <c:pt idx="84">
                  <c:v>26.332680502295879</c:v>
                </c:pt>
                <c:pt idx="85">
                  <c:v>26.332680502295879</c:v>
                </c:pt>
                <c:pt idx="86">
                  <c:v>26.497259755435227</c:v>
                </c:pt>
                <c:pt idx="87">
                  <c:v>26.579549382004902</c:v>
                </c:pt>
                <c:pt idx="88">
                  <c:v>26.744128635144254</c:v>
                </c:pt>
                <c:pt idx="89">
                  <c:v>26.908707888283601</c:v>
                </c:pt>
                <c:pt idx="90">
                  <c:v>27.073287141422952</c:v>
                </c:pt>
                <c:pt idx="91">
                  <c:v>27.073287141422952</c:v>
                </c:pt>
                <c:pt idx="92">
                  <c:v>27.073287141422952</c:v>
                </c:pt>
                <c:pt idx="93">
                  <c:v>27.2378663945623</c:v>
                </c:pt>
                <c:pt idx="94">
                  <c:v>27.402445647701651</c:v>
                </c:pt>
                <c:pt idx="95">
                  <c:v>27.402445647701651</c:v>
                </c:pt>
                <c:pt idx="96">
                  <c:v>27.402445647701651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70.597193114740762</c:v>
                </c:pt>
                <c:pt idx="60">
                  <c:v>71.890858957157477</c:v>
                </c:pt>
                <c:pt idx="61">
                  <c:v>73.92376242381232</c:v>
                </c:pt>
                <c:pt idx="62">
                  <c:v>74.847809454109978</c:v>
                </c:pt>
                <c:pt idx="63">
                  <c:v>75.217428266229035</c:v>
                </c:pt>
                <c:pt idx="64">
                  <c:v>76.141475296526693</c:v>
                </c:pt>
                <c:pt idx="65">
                  <c:v>76.880712920764807</c:v>
                </c:pt>
                <c:pt idx="66">
                  <c:v>77.250331732883879</c:v>
                </c:pt>
                <c:pt idx="67">
                  <c:v>78.174378763181522</c:v>
                </c:pt>
                <c:pt idx="68">
                  <c:v>78.543997575300594</c:v>
                </c:pt>
                <c:pt idx="69">
                  <c:v>79.283235199538709</c:v>
                </c:pt>
                <c:pt idx="70">
                  <c:v>79.468044605598237</c:v>
                </c:pt>
                <c:pt idx="71">
                  <c:v>80.022472823776837</c:v>
                </c:pt>
                <c:pt idx="72">
                  <c:v>80.761710448014952</c:v>
                </c:pt>
                <c:pt idx="73">
                  <c:v>80.946519854074481</c:v>
                </c:pt>
                <c:pt idx="74">
                  <c:v>80.946519854074481</c:v>
                </c:pt>
                <c:pt idx="75">
                  <c:v>80.946519854074481</c:v>
                </c:pt>
                <c:pt idx="76">
                  <c:v>81.500948072253081</c:v>
                </c:pt>
                <c:pt idx="77">
                  <c:v>81.870566884372138</c:v>
                </c:pt>
                <c:pt idx="78">
                  <c:v>82.24018569649121</c:v>
                </c:pt>
                <c:pt idx="79">
                  <c:v>82.424995102550739</c:v>
                </c:pt>
                <c:pt idx="80">
                  <c:v>82.794613914669796</c:v>
                </c:pt>
                <c:pt idx="81">
                  <c:v>83.349042132848382</c:v>
                </c:pt>
                <c:pt idx="82">
                  <c:v>83.718660944967453</c:v>
                </c:pt>
                <c:pt idx="83">
                  <c:v>83.718660944967453</c:v>
                </c:pt>
                <c:pt idx="84">
                  <c:v>83.718660944967453</c:v>
                </c:pt>
                <c:pt idx="85">
                  <c:v>84.088279757086511</c:v>
                </c:pt>
                <c:pt idx="86">
                  <c:v>84.088279757086511</c:v>
                </c:pt>
                <c:pt idx="87">
                  <c:v>84.088279757086511</c:v>
                </c:pt>
                <c:pt idx="88">
                  <c:v>84.088279757086511</c:v>
                </c:pt>
                <c:pt idx="89">
                  <c:v>84.273089163146039</c:v>
                </c:pt>
                <c:pt idx="90">
                  <c:v>84.457898569205568</c:v>
                </c:pt>
                <c:pt idx="91">
                  <c:v>84.642707975265097</c:v>
                </c:pt>
                <c:pt idx="92">
                  <c:v>85.197136193443697</c:v>
                </c:pt>
                <c:pt idx="93">
                  <c:v>85.381945599503226</c:v>
                </c:pt>
                <c:pt idx="94">
                  <c:v>85.381945599503226</c:v>
                </c:pt>
                <c:pt idx="95">
                  <c:v>85.381945599503226</c:v>
                </c:pt>
                <c:pt idx="96">
                  <c:v>85.381945599503226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14"/>
        <c:minorUnit val="7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7672067905260468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49.136071147524937</c:v>
                </c:pt>
                <c:pt idx="60">
                  <c:v>49.512592765513638</c:v>
                </c:pt>
                <c:pt idx="61">
                  <c:v>49.889114383502331</c:v>
                </c:pt>
                <c:pt idx="62">
                  <c:v>50.642157619479725</c:v>
                </c:pt>
                <c:pt idx="63">
                  <c:v>50.830418428474076</c:v>
                </c:pt>
                <c:pt idx="64">
                  <c:v>51.206940046462769</c:v>
                </c:pt>
                <c:pt idx="65">
                  <c:v>51.58346166445147</c:v>
                </c:pt>
                <c:pt idx="66">
                  <c:v>51.771722473445813</c:v>
                </c:pt>
                <c:pt idx="67">
                  <c:v>52.336504900428864</c:v>
                </c:pt>
                <c:pt idx="68">
                  <c:v>52.524765709423207</c:v>
                </c:pt>
                <c:pt idx="69">
                  <c:v>52.901287327411907</c:v>
                </c:pt>
                <c:pt idx="70">
                  <c:v>53.466069754394951</c:v>
                </c:pt>
                <c:pt idx="71">
                  <c:v>53.842591372383652</c:v>
                </c:pt>
                <c:pt idx="72">
                  <c:v>53.842591372383652</c:v>
                </c:pt>
                <c:pt idx="73">
                  <c:v>53.842591372383652</c:v>
                </c:pt>
                <c:pt idx="74">
                  <c:v>54.407373799366695</c:v>
                </c:pt>
                <c:pt idx="75">
                  <c:v>54.595634608361038</c:v>
                </c:pt>
                <c:pt idx="76">
                  <c:v>54.595634608361038</c:v>
                </c:pt>
                <c:pt idx="77">
                  <c:v>54.595634608361038</c:v>
                </c:pt>
                <c:pt idx="78">
                  <c:v>54.595634608361038</c:v>
                </c:pt>
                <c:pt idx="79">
                  <c:v>54.595634608361038</c:v>
                </c:pt>
                <c:pt idx="80">
                  <c:v>54.595634608361038</c:v>
                </c:pt>
                <c:pt idx="81">
                  <c:v>54.595634608361038</c:v>
                </c:pt>
                <c:pt idx="82">
                  <c:v>54.595634608361038</c:v>
                </c:pt>
                <c:pt idx="83">
                  <c:v>54.595634608361038</c:v>
                </c:pt>
                <c:pt idx="84">
                  <c:v>54.783895417355389</c:v>
                </c:pt>
                <c:pt idx="85">
                  <c:v>54.783895417355389</c:v>
                </c:pt>
                <c:pt idx="86">
                  <c:v>54.783895417355389</c:v>
                </c:pt>
                <c:pt idx="87">
                  <c:v>54.783895417355389</c:v>
                </c:pt>
                <c:pt idx="88">
                  <c:v>54.783895417355389</c:v>
                </c:pt>
                <c:pt idx="89">
                  <c:v>54.783895417355389</c:v>
                </c:pt>
                <c:pt idx="90">
                  <c:v>54.783895417355389</c:v>
                </c:pt>
                <c:pt idx="91">
                  <c:v>54.783895417355389</c:v>
                </c:pt>
                <c:pt idx="92">
                  <c:v>54.783895417355389</c:v>
                </c:pt>
                <c:pt idx="93">
                  <c:v>54.783895417355389</c:v>
                </c:pt>
                <c:pt idx="94">
                  <c:v>54.783895417355389</c:v>
                </c:pt>
                <c:pt idx="95">
                  <c:v>54.783895417355389</c:v>
                </c:pt>
                <c:pt idx="96">
                  <c:v>54.783895417355389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38.2807967787056</c:v>
                </c:pt>
                <c:pt idx="92">
                  <c:v>38.443867265515848</c:v>
                </c:pt>
                <c:pt idx="93">
                  <c:v>38.627321563177382</c:v>
                </c:pt>
                <c:pt idx="94">
                  <c:v>38.688472995731225</c:v>
                </c:pt>
                <c:pt idx="95">
                  <c:v>38.851543482541466</c:v>
                </c:pt>
                <c:pt idx="96">
                  <c:v>39.055381591054278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101.0615440930721</c:v>
                </c:pt>
                <c:pt idx="60">
                  <c:v>102.65306447249056</c:v>
                </c:pt>
                <c:pt idx="61">
                  <c:v>103.4488246621998</c:v>
                </c:pt>
                <c:pt idx="62">
                  <c:v>104.24458485190902</c:v>
                </c:pt>
                <c:pt idx="63">
                  <c:v>105.83610523132748</c:v>
                </c:pt>
                <c:pt idx="64">
                  <c:v>107.42762561074593</c:v>
                </c:pt>
                <c:pt idx="65">
                  <c:v>109.01914599016439</c:v>
                </c:pt>
                <c:pt idx="66">
                  <c:v>109.01914599016439</c:v>
                </c:pt>
                <c:pt idx="67">
                  <c:v>109.01914599016439</c:v>
                </c:pt>
                <c:pt idx="68">
                  <c:v>109.01914599016439</c:v>
                </c:pt>
                <c:pt idx="69">
                  <c:v>109.81490617987362</c:v>
                </c:pt>
                <c:pt idx="70">
                  <c:v>110.61066636958286</c:v>
                </c:pt>
                <c:pt idx="71">
                  <c:v>110.61066636958286</c:v>
                </c:pt>
                <c:pt idx="72">
                  <c:v>110.61066636958286</c:v>
                </c:pt>
                <c:pt idx="73">
                  <c:v>110.61066636958286</c:v>
                </c:pt>
                <c:pt idx="74">
                  <c:v>110.61066636958286</c:v>
                </c:pt>
                <c:pt idx="75">
                  <c:v>110.61066636958286</c:v>
                </c:pt>
                <c:pt idx="76">
                  <c:v>110.61066636958286</c:v>
                </c:pt>
                <c:pt idx="77">
                  <c:v>110.61066636958286</c:v>
                </c:pt>
                <c:pt idx="78">
                  <c:v>111.40642655929209</c:v>
                </c:pt>
                <c:pt idx="79">
                  <c:v>112.20218674900131</c:v>
                </c:pt>
                <c:pt idx="80">
                  <c:v>112.20218674900131</c:v>
                </c:pt>
                <c:pt idx="81">
                  <c:v>112.99794693871054</c:v>
                </c:pt>
                <c:pt idx="82">
                  <c:v>112.99794693871054</c:v>
                </c:pt>
                <c:pt idx="83">
                  <c:v>113.79370712841977</c:v>
                </c:pt>
                <c:pt idx="84">
                  <c:v>113.79370712841977</c:v>
                </c:pt>
                <c:pt idx="85">
                  <c:v>113.79370712841977</c:v>
                </c:pt>
                <c:pt idx="86">
                  <c:v>113.79370712841977</c:v>
                </c:pt>
                <c:pt idx="87">
                  <c:v>113.79370712841977</c:v>
                </c:pt>
                <c:pt idx="88">
                  <c:v>113.79370712841977</c:v>
                </c:pt>
                <c:pt idx="89">
                  <c:v>113.79370712841977</c:v>
                </c:pt>
                <c:pt idx="90">
                  <c:v>113.79370712841977</c:v>
                </c:pt>
                <c:pt idx="91">
                  <c:v>113.79370712841977</c:v>
                </c:pt>
                <c:pt idx="92">
                  <c:v>113.79370712841977</c:v>
                </c:pt>
                <c:pt idx="93">
                  <c:v>113.79370712841977</c:v>
                </c:pt>
                <c:pt idx="94">
                  <c:v>113.79370712841977</c:v>
                </c:pt>
                <c:pt idx="95">
                  <c:v>113.79370712841977</c:v>
                </c:pt>
                <c:pt idx="96">
                  <c:v>113.79370712841977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14"/>
        <c:minorUnit val="7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46239552981"/>
          <c:y val="9.1730196219328777E-2"/>
          <c:w val="0.34842235206196609"/>
          <c:h val="0.350707055274593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7.9288066353133191</c:v>
                </c:pt>
                <c:pt idx="1">
                  <c:v>5.4601190305948668</c:v>
                </c:pt>
                <c:pt idx="2">
                  <c:v>4.9816884431504613</c:v>
                </c:pt>
                <c:pt idx="3">
                  <c:v>4.7968532642586466</c:v>
                </c:pt>
                <c:pt idx="4">
                  <c:v>12.409864054903226</c:v>
                </c:pt>
                <c:pt idx="5">
                  <c:v>7.0841402818350234</c:v>
                </c:pt>
                <c:pt idx="6">
                  <c:v>7.1985524365463966</c:v>
                </c:pt>
                <c:pt idx="7">
                  <c:v>30.802543497156101</c:v>
                </c:pt>
                <c:pt idx="8">
                  <c:v>12.382885627381963</c:v>
                </c:pt>
                <c:pt idx="9">
                  <c:v>8.6166335039653514</c:v>
                </c:pt>
                <c:pt idx="10">
                  <c:v>64.709812223532737</c:v>
                </c:pt>
                <c:pt idx="11">
                  <c:v>27.804284648307974</c:v>
                </c:pt>
                <c:pt idx="12">
                  <c:v>94.090182118351137</c:v>
                </c:pt>
                <c:pt idx="13">
                  <c:v>92.096001392091495</c:v>
                </c:pt>
                <c:pt idx="14">
                  <c:v>27.402445647701651</c:v>
                </c:pt>
                <c:pt idx="15">
                  <c:v>85.381945599503226</c:v>
                </c:pt>
                <c:pt idx="16">
                  <c:v>54.783895417355389</c:v>
                </c:pt>
                <c:pt idx="17">
                  <c:v>39.055381591054278</c:v>
                </c:pt>
                <c:pt idx="18">
                  <c:v>159.82189485411072</c:v>
                </c:pt>
                <c:pt idx="19">
                  <c:v>88.559238969003346</c:v>
                </c:pt>
                <c:pt idx="20">
                  <c:v>113.79370712841977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0.01</c:v>
                </c:pt>
                <c:pt idx="1">
                  <c:v>1.2E-2</c:v>
                </c:pt>
                <c:pt idx="2">
                  <c:v>8.9999999999999993E-3</c:v>
                </c:pt>
                <c:pt idx="3">
                  <c:v>0</c:v>
                </c:pt>
                <c:pt idx="4">
                  <c:v>5.1999999999999998E-2</c:v>
                </c:pt>
                <c:pt idx="5">
                  <c:v>2.1000000000000001E-2</c:v>
                </c:pt>
                <c:pt idx="6">
                  <c:v>0</c:v>
                </c:pt>
                <c:pt idx="7">
                  <c:v>7.5999999999999998E-2</c:v>
                </c:pt>
                <c:pt idx="8">
                  <c:v>0.129</c:v>
                </c:pt>
                <c:pt idx="9">
                  <c:v>0.02</c:v>
                </c:pt>
                <c:pt idx="10">
                  <c:v>0</c:v>
                </c:pt>
                <c:pt idx="11">
                  <c:v>0.107</c:v>
                </c:pt>
                <c:pt idx="12">
                  <c:v>0.433</c:v>
                </c:pt>
                <c:pt idx="13">
                  <c:v>0.193</c:v>
                </c:pt>
                <c:pt idx="14">
                  <c:v>7.0000000000000007E-2</c:v>
                </c:pt>
                <c:pt idx="15">
                  <c:v>0.158</c:v>
                </c:pt>
                <c:pt idx="16">
                  <c:v>0</c:v>
                </c:pt>
                <c:pt idx="17">
                  <c:v>0.152</c:v>
                </c:pt>
                <c:pt idx="18">
                  <c:v>0.38</c:v>
                </c:pt>
                <c:pt idx="19">
                  <c:v>0.29199999999999998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270.42194610367164</c:v>
                </c:pt>
                <c:pt idx="1">
                  <c:v>61.051452405204678</c:v>
                </c:pt>
                <c:pt idx="2">
                  <c:v>23.524080800369855</c:v>
                </c:pt>
                <c:pt idx="3">
                  <c:v>16.133224583449106</c:v>
                </c:pt>
                <c:pt idx="4">
                  <c:v>104.40587918026097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501.51214036097741</c:v>
                </c:pt>
                <c:pt idx="1">
                  <c:v>156.77112086659278</c:v>
                </c:pt>
                <c:pt idx="2">
                  <c:v>65.996698123958808</c:v>
                </c:pt>
                <c:pt idx="3">
                  <c:v>51.019599110052724</c:v>
                </c:pt>
                <c:pt idx="4">
                  <c:v>228.82866061647982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665.67772375611969</c:v>
                </c:pt>
                <c:pt idx="1">
                  <c:v>228.09165815154861</c:v>
                </c:pt>
                <c:pt idx="2">
                  <c:v>98.909999894541357</c:v>
                </c:pt>
                <c:pt idx="3">
                  <c:v>70.220894180525264</c:v>
                </c:pt>
                <c:pt idx="4">
                  <c:v>328.72971759860769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776.34735354066277</c:v>
                </c:pt>
                <c:pt idx="1">
                  <c:v>257.42424002739136</c:v>
                </c:pt>
                <c:pt idx="2">
                  <c:v>116.46376083885205</c:v>
                </c:pt>
                <c:pt idx="3">
                  <c:v>77.529107026019304</c:v>
                </c:pt>
                <c:pt idx="4">
                  <c:v>374.51175677058467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30-mag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882.23594399285764</c:v>
                </c:pt>
                <c:pt idx="1">
                  <c:v>270.80354382633607</c:v>
                </c:pt>
                <c:pt idx="2">
                  <c:v>131.22797062534593</c:v>
                </c:pt>
                <c:pt idx="3">
                  <c:v>82.682775990176665</c:v>
                </c:pt>
                <c:pt idx="4">
                  <c:v>390.26844255862483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4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1.0118706944554059</c:v>
                </c:pt>
                <c:pt idx="5">
                  <c:v>1.191780906337949</c:v>
                </c:pt>
                <c:pt idx="6">
                  <c:v>1.8159997630353897</c:v>
                </c:pt>
                <c:pt idx="7">
                  <c:v>2.5227188826402944</c:v>
                </c:pt>
                <c:pt idx="8">
                  <c:v>2.9670275274551927</c:v>
                </c:pt>
                <c:pt idx="9">
                  <c:v>2.7572979434374223</c:v>
                </c:pt>
                <c:pt idx="10">
                  <c:v>3.2711851232345195</c:v>
                </c:pt>
                <c:pt idx="11">
                  <c:v>3.6846804168430158</c:v>
                </c:pt>
                <c:pt idx="12">
                  <c:v>5.1299259863304014</c:v>
                </c:pt>
                <c:pt idx="13">
                  <c:v>6.5821294093160096</c:v>
                </c:pt>
                <c:pt idx="14">
                  <c:v>9.2837645247676779</c:v>
                </c:pt>
                <c:pt idx="15">
                  <c:v>8.3424663443656417</c:v>
                </c:pt>
                <c:pt idx="16">
                  <c:v>9.5372291879171094</c:v>
                </c:pt>
                <c:pt idx="17">
                  <c:v>11.189222404208747</c:v>
                </c:pt>
                <c:pt idx="18">
                  <c:v>13.45052479113021</c:v>
                </c:pt>
                <c:pt idx="19">
                  <c:v>14.223840508503788</c:v>
                </c:pt>
                <c:pt idx="20">
                  <c:v>15.412639477628215</c:v>
                </c:pt>
                <c:pt idx="21">
                  <c:v>15.977219590055197</c:v>
                </c:pt>
                <c:pt idx="22">
                  <c:v>14.8917944443329</c:v>
                </c:pt>
                <c:pt idx="23">
                  <c:v>14.804324286069567</c:v>
                </c:pt>
                <c:pt idx="24">
                  <c:v>17.094452066055077</c:v>
                </c:pt>
                <c:pt idx="25">
                  <c:v>20.180757082051176</c:v>
                </c:pt>
                <c:pt idx="26">
                  <c:v>25.630744329299695</c:v>
                </c:pt>
                <c:pt idx="27">
                  <c:v>25.065170237801546</c:v>
                </c:pt>
                <c:pt idx="28">
                  <c:v>21.054464685613361</c:v>
                </c:pt>
                <c:pt idx="29">
                  <c:v>17.015927719432305</c:v>
                </c:pt>
                <c:pt idx="30">
                  <c:v>17.25746463372765</c:v>
                </c:pt>
                <c:pt idx="31">
                  <c:v>19.90641885840709</c:v>
                </c:pt>
                <c:pt idx="32">
                  <c:v>22.193564701179081</c:v>
                </c:pt>
                <c:pt idx="33">
                  <c:v>23.473809744851543</c:v>
                </c:pt>
                <c:pt idx="34">
                  <c:v>20.347745566008474</c:v>
                </c:pt>
                <c:pt idx="35">
                  <c:v>16.083575350670859</c:v>
                </c:pt>
                <c:pt idx="36">
                  <c:v>12.457539699027105</c:v>
                </c:pt>
                <c:pt idx="37">
                  <c:v>12.270671633646334</c:v>
                </c:pt>
                <c:pt idx="38">
                  <c:v>13.197060127980754</c:v>
                </c:pt>
                <c:pt idx="39">
                  <c:v>14.142334224667511</c:v>
                </c:pt>
                <c:pt idx="40">
                  <c:v>14.402756741315166</c:v>
                </c:pt>
                <c:pt idx="41">
                  <c:v>14.679082923101603</c:v>
                </c:pt>
                <c:pt idx="42">
                  <c:v>13.298445993240534</c:v>
                </c:pt>
                <c:pt idx="43">
                  <c:v>10.63557606156467</c:v>
                </c:pt>
                <c:pt idx="44">
                  <c:v>9.6097896601128188</c:v>
                </c:pt>
                <c:pt idx="45">
                  <c:v>10.827414022301308</c:v>
                </c:pt>
                <c:pt idx="46">
                  <c:v>12.48139519673532</c:v>
                </c:pt>
                <c:pt idx="47">
                  <c:v>13.697031600781438</c:v>
                </c:pt>
                <c:pt idx="48">
                  <c:v>14.207936843364994</c:v>
                </c:pt>
                <c:pt idx="49">
                  <c:v>14.172153596802719</c:v>
                </c:pt>
                <c:pt idx="50">
                  <c:v>12.388955143116096</c:v>
                </c:pt>
                <c:pt idx="51">
                  <c:v>10.252894119162592</c:v>
                </c:pt>
                <c:pt idx="52">
                  <c:v>9.1118061454545121</c:v>
                </c:pt>
                <c:pt idx="53">
                  <c:v>9.3115959387605578</c:v>
                </c:pt>
                <c:pt idx="54">
                  <c:v>10.660425538344031</c:v>
                </c:pt>
                <c:pt idx="55">
                  <c:v>10.607744647571815</c:v>
                </c:pt>
                <c:pt idx="56">
                  <c:v>9.3066260434046733</c:v>
                </c:pt>
                <c:pt idx="57">
                  <c:v>8.3345145117962485</c:v>
                </c:pt>
                <c:pt idx="58">
                  <c:v>9.4706325901484423</c:v>
                </c:pt>
                <c:pt idx="59">
                  <c:v>10.678317161625174</c:v>
                </c:pt>
                <c:pt idx="60">
                  <c:v>10.981480778333321</c:v>
                </c:pt>
                <c:pt idx="61">
                  <c:v>9.6634645299562187</c:v>
                </c:pt>
                <c:pt idx="62">
                  <c:v>8.8315040473833974</c:v>
                </c:pt>
                <c:pt idx="63">
                  <c:v>7.543307171141544</c:v>
                </c:pt>
                <c:pt idx="64">
                  <c:v>7.6804762829635935</c:v>
                </c:pt>
                <c:pt idx="65">
                  <c:v>7.5582168572091177</c:v>
                </c:pt>
                <c:pt idx="66">
                  <c:v>7.4995720920098261</c:v>
                </c:pt>
                <c:pt idx="67">
                  <c:v>6.9190883144440694</c:v>
                </c:pt>
                <c:pt idx="68">
                  <c:v>6.3028212903160687</c:v>
                </c:pt>
                <c:pt idx="69">
                  <c:v>5.8853500804228593</c:v>
                </c:pt>
                <c:pt idx="70">
                  <c:v>5.4012822727609651</c:v>
                </c:pt>
                <c:pt idx="71">
                  <c:v>5.3535712773445878</c:v>
                </c:pt>
                <c:pt idx="72">
                  <c:v>5.9867359456826419</c:v>
                </c:pt>
                <c:pt idx="73">
                  <c:v>6.6755634420064203</c:v>
                </c:pt>
                <c:pt idx="74">
                  <c:v>7.0314079494867769</c:v>
                </c:pt>
                <c:pt idx="75">
                  <c:v>6.16465819942281</c:v>
                </c:pt>
                <c:pt idx="76">
                  <c:v>4.7273644625048066</c:v>
                </c:pt>
                <c:pt idx="77">
                  <c:v>3.7035660191953412</c:v>
                </c:pt>
                <c:pt idx="78">
                  <c:v>5.3684809634122308</c:v>
                </c:pt>
                <c:pt idx="79">
                  <c:v>6.3674299299423645</c:v>
                </c:pt>
                <c:pt idx="80">
                  <c:v>6.2034233831985945</c:v>
                </c:pt>
                <c:pt idx="81">
                  <c:v>4.1419107895831866</c:v>
                </c:pt>
                <c:pt idx="82">
                  <c:v>3.9351631427789466</c:v>
                </c:pt>
                <c:pt idx="83">
                  <c:v>3.4501013560458773</c:v>
                </c:pt>
                <c:pt idx="84">
                  <c:v>3.0077806693733349</c:v>
                </c:pt>
                <c:pt idx="85">
                  <c:v>3.0455518740779555</c:v>
                </c:pt>
                <c:pt idx="86">
                  <c:v>3.235401876672245</c:v>
                </c:pt>
                <c:pt idx="87">
                  <c:v>3.4888665398216863</c:v>
                </c:pt>
                <c:pt idx="88">
                  <c:v>3.0067866903021923</c:v>
                </c:pt>
                <c:pt idx="89">
                  <c:v>3.4222699420530041</c:v>
                </c:pt>
                <c:pt idx="90">
                  <c:v>3.4769387909675746</c:v>
                </c:pt>
                <c:pt idx="91">
                  <c:v>2.889497159903601</c:v>
                </c:pt>
                <c:pt idx="92">
                  <c:v>1.9124157329393143</c:v>
                </c:pt>
                <c:pt idx="93">
                  <c:v>2.2185612868609836</c:v>
                </c:pt>
                <c:pt idx="94">
                  <c:v>3.1399798858395114</c:v>
                </c:pt>
                <c:pt idx="95">
                  <c:v>3.719469684334114</c:v>
                </c:pt>
                <c:pt idx="96">
                  <c:v>3.2055825045369941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4.826201771162425E-2</c:v>
                </c:pt>
                <c:pt idx="5">
                  <c:v>8.8480365804644467E-2</c:v>
                </c:pt>
                <c:pt idx="6">
                  <c:v>9.6524035423248486E-2</c:v>
                </c:pt>
                <c:pt idx="7">
                  <c:v>4.558079450542292E-2</c:v>
                </c:pt>
                <c:pt idx="8">
                  <c:v>6.434935694883237E-2</c:v>
                </c:pt>
                <c:pt idx="9">
                  <c:v>0.21717907970230918</c:v>
                </c:pt>
                <c:pt idx="10">
                  <c:v>0.43703938261081965</c:v>
                </c:pt>
                <c:pt idx="11">
                  <c:v>0.5442883108588733</c:v>
                </c:pt>
                <c:pt idx="12">
                  <c:v>0.65153723910692729</c:v>
                </c:pt>
                <c:pt idx="13">
                  <c:v>0.9357468989642701</c:v>
                </c:pt>
                <c:pt idx="14">
                  <c:v>1.1797382107285928</c:v>
                </c:pt>
                <c:pt idx="15">
                  <c:v>1.3272054870696668</c:v>
                </c:pt>
                <c:pt idx="16">
                  <c:v>1.3888736208122978</c:v>
                </c:pt>
                <c:pt idx="17">
                  <c:v>1.4049609600495059</c:v>
                </c:pt>
                <c:pt idx="18">
                  <c:v>1.774969762505292</c:v>
                </c:pt>
                <c:pt idx="19">
                  <c:v>2.7777472416245952</c:v>
                </c:pt>
                <c:pt idx="20">
                  <c:v>3.7832059439501009</c:v>
                </c:pt>
                <c:pt idx="21">
                  <c:v>3.5901578731036041</c:v>
                </c:pt>
                <c:pt idx="22">
                  <c:v>3.6303762211966255</c:v>
                </c:pt>
                <c:pt idx="23">
                  <c:v>4.9173633601732716</c:v>
                </c:pt>
                <c:pt idx="24">
                  <c:v>5.6975993131778635</c:v>
                </c:pt>
                <c:pt idx="25">
                  <c:v>6.3598614451095949</c:v>
                </c:pt>
                <c:pt idx="26">
                  <c:v>6.3196430970165736</c:v>
                </c:pt>
                <c:pt idx="27">
                  <c:v>6.9819052289483077</c:v>
                </c:pt>
                <c:pt idx="28">
                  <c:v>6.0836954548708579</c:v>
                </c:pt>
                <c:pt idx="29">
                  <c:v>6.0193460979220257</c:v>
                </c:pt>
                <c:pt idx="30">
                  <c:v>6.2284815080057285</c:v>
                </c:pt>
                <c:pt idx="31">
                  <c:v>6.8853811935250606</c:v>
                </c:pt>
                <c:pt idx="32">
                  <c:v>6.7218265779467785</c:v>
                </c:pt>
                <c:pt idx="33">
                  <c:v>7.3974948259095195</c:v>
                </c:pt>
                <c:pt idx="34">
                  <c:v>8.1911368949451173</c:v>
                </c:pt>
                <c:pt idx="35">
                  <c:v>8.5557832509884992</c:v>
                </c:pt>
                <c:pt idx="36">
                  <c:v>7.1400973981141895</c:v>
                </c:pt>
                <c:pt idx="37">
                  <c:v>6.5180536142754795</c:v>
                </c:pt>
                <c:pt idx="38">
                  <c:v>7.6200363520242309</c:v>
                </c:pt>
                <c:pt idx="39">
                  <c:v>8.2554862518939434</c:v>
                </c:pt>
                <c:pt idx="40">
                  <c:v>7.0730668179591483</c:v>
                </c:pt>
                <c:pt idx="41">
                  <c:v>5.0782367525453509</c:v>
                </c:pt>
                <c:pt idx="42">
                  <c:v>4.5098174328306699</c:v>
                </c:pt>
                <c:pt idx="43">
                  <c:v>4.4508305222942397</c:v>
                </c:pt>
                <c:pt idx="44">
                  <c:v>4.7404026285639871</c:v>
                </c:pt>
                <c:pt idx="45">
                  <c:v>4.984393940328304</c:v>
                </c:pt>
                <c:pt idx="46">
                  <c:v>4.9200445833794664</c:v>
                </c:pt>
                <c:pt idx="47">
                  <c:v>5.1264987702569753</c:v>
                </c:pt>
                <c:pt idx="48">
                  <c:v>6.1131889101390797</c:v>
                </c:pt>
                <c:pt idx="49">
                  <c:v>6.0756517852522567</c:v>
                </c:pt>
                <c:pt idx="50">
                  <c:v>4.9924376099469061</c:v>
                </c:pt>
                <c:pt idx="51">
                  <c:v>3.834149184867925</c:v>
                </c:pt>
                <c:pt idx="52">
                  <c:v>4.8208393247500201</c:v>
                </c:pt>
                <c:pt idx="53">
                  <c:v>5.4321582157639279</c:v>
                </c:pt>
                <c:pt idx="54">
                  <c:v>5.0406996276585314</c:v>
                </c:pt>
                <c:pt idx="55">
                  <c:v>3.7912496135687044</c:v>
                </c:pt>
                <c:pt idx="56">
                  <c:v>3.5553019714229834</c:v>
                </c:pt>
                <c:pt idx="57">
                  <c:v>3.305948213246265</c:v>
                </c:pt>
                <c:pt idx="58">
                  <c:v>2.8957210626974583</c:v>
                </c:pt>
                <c:pt idx="59">
                  <c:v>2.4560004568804406</c:v>
                </c:pt>
                <c:pt idx="60">
                  <c:v>2.4184633319936149</c:v>
                </c:pt>
                <c:pt idx="61">
                  <c:v>2.7938345808618039</c:v>
                </c:pt>
                <c:pt idx="62">
                  <c:v>3.3220355524834644</c:v>
                </c:pt>
                <c:pt idx="63">
                  <c:v>2.7831096880369981</c:v>
                </c:pt>
                <c:pt idx="64">
                  <c:v>1.8232317802169205</c:v>
                </c:pt>
                <c:pt idx="65">
                  <c:v>1.3057557014200569</c:v>
                </c:pt>
                <c:pt idx="66">
                  <c:v>1.5551094595967807</c:v>
                </c:pt>
                <c:pt idx="67">
                  <c:v>1.8822186907533422</c:v>
                </c:pt>
                <c:pt idx="68">
                  <c:v>2.1235287793114712</c:v>
                </c:pt>
                <c:pt idx="69">
                  <c:v>1.9117121460215569</c:v>
                </c:pt>
                <c:pt idx="70">
                  <c:v>1.3566989423378797</c:v>
                </c:pt>
                <c:pt idx="71">
                  <c:v>0.95451546140767785</c:v>
                </c:pt>
                <c:pt idx="72">
                  <c:v>0.83654164033482636</c:v>
                </c:pt>
                <c:pt idx="73">
                  <c:v>0.7292927120867716</c:v>
                </c:pt>
                <c:pt idx="74">
                  <c:v>0.79364206903560441</c:v>
                </c:pt>
                <c:pt idx="75">
                  <c:v>0.80972940827281259</c:v>
                </c:pt>
                <c:pt idx="76">
                  <c:v>0.79632329224178888</c:v>
                </c:pt>
                <c:pt idx="77">
                  <c:v>0.60863766780768724</c:v>
                </c:pt>
                <c:pt idx="78">
                  <c:v>0.49334506994103439</c:v>
                </c:pt>
                <c:pt idx="79">
                  <c:v>0.48262017711624594</c:v>
                </c:pt>
                <c:pt idx="80">
                  <c:v>0.65153723910693206</c:v>
                </c:pt>
                <c:pt idx="81">
                  <c:v>0.73197393529297317</c:v>
                </c:pt>
                <c:pt idx="82">
                  <c:v>0.7400176049115772</c:v>
                </c:pt>
                <c:pt idx="83">
                  <c:v>0.79632329224180576</c:v>
                </c:pt>
                <c:pt idx="84">
                  <c:v>0.72124904246816757</c:v>
                </c:pt>
                <c:pt idx="85">
                  <c:v>0.47725773070384325</c:v>
                </c:pt>
                <c:pt idx="86">
                  <c:v>0.29225332947594895</c:v>
                </c:pt>
                <c:pt idx="87">
                  <c:v>0.35124024001237902</c:v>
                </c:pt>
                <c:pt idx="88">
                  <c:v>0.58718788215809914</c:v>
                </c:pt>
                <c:pt idx="89">
                  <c:v>0.61668133742631426</c:v>
                </c:pt>
                <c:pt idx="90">
                  <c:v>0.53088219482785359</c:v>
                </c:pt>
                <c:pt idx="91">
                  <c:v>0.29761577588832894</c:v>
                </c:pt>
                <c:pt idx="92">
                  <c:v>0.19841051725888409</c:v>
                </c:pt>
                <c:pt idx="93">
                  <c:v>0.1689170619906861</c:v>
                </c:pt>
                <c:pt idx="94">
                  <c:v>0.1850044012278943</c:v>
                </c:pt>
                <c:pt idx="95">
                  <c:v>0.15551094595967924</c:v>
                </c:pt>
                <c:pt idx="96">
                  <c:v>0.15014849954727655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1.5308512451433746E-2</c:v>
                </c:pt>
                <c:pt idx="6">
                  <c:v>2.0411349935244991E-2</c:v>
                </c:pt>
                <c:pt idx="7">
                  <c:v>2.0411349935244991E-2</c:v>
                </c:pt>
                <c:pt idx="8">
                  <c:v>4.2523645698427072E-2</c:v>
                </c:pt>
                <c:pt idx="9">
                  <c:v>0.13437472040702955</c:v>
                </c:pt>
                <c:pt idx="10">
                  <c:v>0.21602012014800953</c:v>
                </c:pt>
                <c:pt idx="11">
                  <c:v>0.2279267409435691</c:v>
                </c:pt>
                <c:pt idx="12">
                  <c:v>0.25173998253468821</c:v>
                </c:pt>
                <c:pt idx="13">
                  <c:v>0.25684282001849956</c:v>
                </c:pt>
                <c:pt idx="14">
                  <c:v>0.26364660333024786</c:v>
                </c:pt>
                <c:pt idx="15">
                  <c:v>0.22962768677150616</c:v>
                </c:pt>
                <c:pt idx="16">
                  <c:v>0.3452920030712277</c:v>
                </c:pt>
                <c:pt idx="17">
                  <c:v>0.55791023156336328</c:v>
                </c:pt>
                <c:pt idx="18">
                  <c:v>0.90660412629046527</c:v>
                </c:pt>
                <c:pt idx="19">
                  <c:v>1.1872601879000837</c:v>
                </c:pt>
                <c:pt idx="20">
                  <c:v>1.3403453124144209</c:v>
                </c:pt>
                <c:pt idx="21">
                  <c:v>1.3896727414245964</c:v>
                </c:pt>
                <c:pt idx="22">
                  <c:v>1.4236916579833381</c:v>
                </c:pt>
                <c:pt idx="23">
                  <c:v>1.6124966448843547</c:v>
                </c:pt>
                <c:pt idx="24">
                  <c:v>1.7298619070120136</c:v>
                </c:pt>
                <c:pt idx="25">
                  <c:v>2.2146314679740824</c:v>
                </c:pt>
                <c:pt idx="26">
                  <c:v>2.6925972456244023</c:v>
                </c:pt>
                <c:pt idx="27">
                  <c:v>3.1671611316188475</c:v>
                </c:pt>
                <c:pt idx="28">
                  <c:v>3.0429920861794408</c:v>
                </c:pt>
                <c:pt idx="29">
                  <c:v>3.0123750612765736</c:v>
                </c:pt>
                <c:pt idx="30">
                  <c:v>2.9630476322663983</c:v>
                </c:pt>
                <c:pt idx="31">
                  <c:v>3.1314412692321691</c:v>
                </c:pt>
                <c:pt idx="32">
                  <c:v>3.2249932897687099</c:v>
                </c:pt>
                <c:pt idx="33">
                  <c:v>3.4206020599814737</c:v>
                </c:pt>
                <c:pt idx="34">
                  <c:v>3.4699294889916499</c:v>
                </c:pt>
                <c:pt idx="35">
                  <c:v>3.5005465138945171</c:v>
                </c:pt>
                <c:pt idx="36">
                  <c:v>3.3644708476595508</c:v>
                </c:pt>
                <c:pt idx="37">
                  <c:v>3.155254510823287</c:v>
                </c:pt>
                <c:pt idx="38">
                  <c:v>2.9358324990194045</c:v>
                </c:pt>
                <c:pt idx="39">
                  <c:v>2.8643927742460491</c:v>
                </c:pt>
                <c:pt idx="40">
                  <c:v>2.7997568327844382</c:v>
                </c:pt>
                <c:pt idx="41">
                  <c:v>2.5480168502497471</c:v>
                </c:pt>
                <c:pt idx="42">
                  <c:v>2.4085392923589066</c:v>
                </c:pt>
                <c:pt idx="43">
                  <c:v>2.257155113672507</c:v>
                </c:pt>
                <c:pt idx="44">
                  <c:v>2.1704068764477173</c:v>
                </c:pt>
                <c:pt idx="45">
                  <c:v>2.2299399804255176</c:v>
                </c:pt>
                <c:pt idx="46">
                  <c:v>2.49188563792783</c:v>
                </c:pt>
                <c:pt idx="47">
                  <c:v>2.5939423876040535</c:v>
                </c:pt>
                <c:pt idx="48">
                  <c:v>2.3609128091766709</c:v>
                </c:pt>
                <c:pt idx="49">
                  <c:v>2.1721078222756534</c:v>
                </c:pt>
                <c:pt idx="50">
                  <c:v>2.1891172805550227</c:v>
                </c:pt>
                <c:pt idx="51">
                  <c:v>2.2180333596299562</c:v>
                </c:pt>
                <c:pt idx="52">
                  <c:v>2.3081834885106218</c:v>
                </c:pt>
                <c:pt idx="53">
                  <c:v>2.3592118633487336</c:v>
                </c:pt>
                <c:pt idx="54">
                  <c:v>2.4697733421646406</c:v>
                </c:pt>
                <c:pt idx="55">
                  <c:v>2.1585002556521604</c:v>
                </c:pt>
                <c:pt idx="56">
                  <c:v>1.6329079948195997</c:v>
                </c:pt>
                <c:pt idx="57">
                  <c:v>1.2604008585013788</c:v>
                </c:pt>
                <c:pt idx="58">
                  <c:v>1.2586999126734426</c:v>
                </c:pt>
                <c:pt idx="59">
                  <c:v>1.3556538248658598</c:v>
                </c:pt>
                <c:pt idx="60">
                  <c:v>1.3437472040702971</c:v>
                </c:pt>
                <c:pt idx="61">
                  <c:v>1.4032803080480931</c:v>
                </c:pt>
                <c:pt idx="62">
                  <c:v>1.4577105745420793</c:v>
                </c:pt>
                <c:pt idx="63">
                  <c:v>1.4713181411655738</c:v>
                </c:pt>
                <c:pt idx="64">
                  <c:v>1.3811680122849068</c:v>
                </c:pt>
                <c:pt idx="65">
                  <c:v>1.331840583274736</c:v>
                </c:pt>
                <c:pt idx="66">
                  <c:v>1.2757093709528151</c:v>
                </c:pt>
                <c:pt idx="67">
                  <c:v>1.166848837964841</c:v>
                </c:pt>
                <c:pt idx="68">
                  <c:v>1.1719516754486479</c:v>
                </c:pt>
                <c:pt idx="69">
                  <c:v>1.127727083922285</c:v>
                </c:pt>
                <c:pt idx="70">
                  <c:v>0.98314668854763176</c:v>
                </c:pt>
                <c:pt idx="71">
                  <c:v>0.8708842639037867</c:v>
                </c:pt>
                <c:pt idx="72">
                  <c:v>1.0630911424606766</c:v>
                </c:pt>
                <c:pt idx="73">
                  <c:v>1.0920072215356074</c:v>
                </c:pt>
                <c:pt idx="74">
                  <c:v>0.94402493450507863</c:v>
                </c:pt>
                <c:pt idx="75">
                  <c:v>0.7926407558186811</c:v>
                </c:pt>
                <c:pt idx="76">
                  <c:v>0.74841616429231683</c:v>
                </c:pt>
                <c:pt idx="77">
                  <c:v>0.58512536481035937</c:v>
                </c:pt>
                <c:pt idx="78">
                  <c:v>0.44564780691951711</c:v>
                </c:pt>
                <c:pt idx="79">
                  <c:v>0.47116199433857131</c:v>
                </c:pt>
                <c:pt idx="80">
                  <c:v>0.58002252732654402</c:v>
                </c:pt>
                <c:pt idx="81">
                  <c:v>0.84537007648473272</c:v>
                </c:pt>
                <c:pt idx="82">
                  <c:v>0.86918331807585225</c:v>
                </c:pt>
                <c:pt idx="83">
                  <c:v>0.84537007648473117</c:v>
                </c:pt>
                <c:pt idx="84">
                  <c:v>0.70249062693801534</c:v>
                </c:pt>
                <c:pt idx="85">
                  <c:v>0.62254617302496917</c:v>
                </c:pt>
                <c:pt idx="86">
                  <c:v>0.47796577765031717</c:v>
                </c:pt>
                <c:pt idx="87">
                  <c:v>0.42013361950045719</c:v>
                </c:pt>
                <c:pt idx="88">
                  <c:v>0.47116199433856987</c:v>
                </c:pt>
                <c:pt idx="89">
                  <c:v>0.43033929446808372</c:v>
                </c:pt>
                <c:pt idx="90">
                  <c:v>0.38271281128585039</c:v>
                </c:pt>
                <c:pt idx="91">
                  <c:v>0.3095721406845513</c:v>
                </c:pt>
                <c:pt idx="92">
                  <c:v>0.30276835737279273</c:v>
                </c:pt>
                <c:pt idx="93">
                  <c:v>0.26024471167437185</c:v>
                </c:pt>
                <c:pt idx="94">
                  <c:v>0.27385227829787767</c:v>
                </c:pt>
                <c:pt idx="95">
                  <c:v>0.28065606160962198</c:v>
                </c:pt>
                <c:pt idx="96">
                  <c:v>0.24663714505087173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2.5854526576040232E-2</c:v>
                </c:pt>
                <c:pt idx="5">
                  <c:v>6.8945404202773938E-2</c:v>
                </c:pt>
                <c:pt idx="6">
                  <c:v>8.7905390358536784E-2</c:v>
                </c:pt>
                <c:pt idx="7">
                  <c:v>7.4116309517981996E-2</c:v>
                </c:pt>
                <c:pt idx="8">
                  <c:v>8.7905390358536797E-2</c:v>
                </c:pt>
                <c:pt idx="9">
                  <c:v>9.4799930778814184E-2</c:v>
                </c:pt>
                <c:pt idx="10">
                  <c:v>0.14650898393089462</c:v>
                </c:pt>
                <c:pt idx="11">
                  <c:v>0.16374533498158814</c:v>
                </c:pt>
                <c:pt idx="12">
                  <c:v>0.17581078071707359</c:v>
                </c:pt>
                <c:pt idx="13">
                  <c:v>0.29646523807192798</c:v>
                </c:pt>
                <c:pt idx="14">
                  <c:v>0.39471243906088094</c:v>
                </c:pt>
                <c:pt idx="15">
                  <c:v>0.37402881780004865</c:v>
                </c:pt>
                <c:pt idx="16">
                  <c:v>0.28612342744151187</c:v>
                </c:pt>
                <c:pt idx="17">
                  <c:v>0.35162156143414708</c:v>
                </c:pt>
                <c:pt idx="18">
                  <c:v>0.52398507194108201</c:v>
                </c:pt>
                <c:pt idx="19">
                  <c:v>0.68083586650239281</c:v>
                </c:pt>
                <c:pt idx="20">
                  <c:v>0.88594844400564532</c:v>
                </c:pt>
                <c:pt idx="21">
                  <c:v>1.0359046981466784</c:v>
                </c:pt>
                <c:pt idx="22">
                  <c:v>1.0876137512987589</c:v>
                </c:pt>
                <c:pt idx="23">
                  <c:v>0.76012308133558304</c:v>
                </c:pt>
                <c:pt idx="24">
                  <c:v>1.3030681394324275</c:v>
                </c:pt>
                <c:pt idx="25">
                  <c:v>1.8253295762684398</c:v>
                </c:pt>
                <c:pt idx="26">
                  <c:v>2.1528202462316162</c:v>
                </c:pt>
                <c:pt idx="27">
                  <c:v>1.6322824445006741</c:v>
                </c:pt>
                <c:pt idx="28">
                  <c:v>1.5909152019790094</c:v>
                </c:pt>
                <c:pt idx="29">
                  <c:v>1.484049825464709</c:v>
                </c:pt>
                <c:pt idx="30">
                  <c:v>1.4892207307799166</c:v>
                </c:pt>
                <c:pt idx="31">
                  <c:v>1.6374533498158814</c:v>
                </c:pt>
                <c:pt idx="32">
                  <c:v>2.0166530729311383</c:v>
                </c:pt>
                <c:pt idx="33">
                  <c:v>2.2803692440067489</c:v>
                </c:pt>
                <c:pt idx="34">
                  <c:v>2.5595981310279838</c:v>
                </c:pt>
                <c:pt idx="35">
                  <c:v>2.8629579095201882</c:v>
                </c:pt>
                <c:pt idx="36">
                  <c:v>2.9181142328824068</c:v>
                </c:pt>
                <c:pt idx="37">
                  <c:v>2.6819762234879052</c:v>
                </c:pt>
                <c:pt idx="38">
                  <c:v>2.8457215584694957</c:v>
                </c:pt>
                <c:pt idx="39">
                  <c:v>3.4127975080373116</c:v>
                </c:pt>
                <c:pt idx="40">
                  <c:v>3.4679538313995311</c:v>
                </c:pt>
                <c:pt idx="41">
                  <c:v>2.8664051797303265</c:v>
                </c:pt>
                <c:pt idx="42">
                  <c:v>2.1976347589634195</c:v>
                </c:pt>
                <c:pt idx="43">
                  <c:v>1.8236059411633696</c:v>
                </c:pt>
                <c:pt idx="44">
                  <c:v>1.7477659965403205</c:v>
                </c:pt>
                <c:pt idx="45">
                  <c:v>1.6857151327578248</c:v>
                </c:pt>
                <c:pt idx="46">
                  <c:v>1.6512424306564357</c:v>
                </c:pt>
                <c:pt idx="47">
                  <c:v>1.4564716637835975</c:v>
                </c:pt>
                <c:pt idx="48">
                  <c:v>1.4737080148342923</c:v>
                </c:pt>
                <c:pt idx="49">
                  <c:v>1.3289226660084681</c:v>
                </c:pt>
                <c:pt idx="50">
                  <c:v>1.4168280563670053</c:v>
                </c:pt>
                <c:pt idx="51">
                  <c:v>1.2203336543890992</c:v>
                </c:pt>
                <c:pt idx="52">
                  <c:v>1.1875845873927824</c:v>
                </c:pt>
                <c:pt idx="53">
                  <c:v>1.0789955757734118</c:v>
                </c:pt>
                <c:pt idx="54">
                  <c:v>1.0462465087770969</c:v>
                </c:pt>
                <c:pt idx="55">
                  <c:v>0.79804305364711026</c:v>
                </c:pt>
                <c:pt idx="56">
                  <c:v>0.70669039307843207</c:v>
                </c:pt>
                <c:pt idx="57">
                  <c:v>0.83768666106370249</c:v>
                </c:pt>
                <c:pt idx="58">
                  <c:v>0.91180297058168658</c:v>
                </c:pt>
                <c:pt idx="59">
                  <c:v>0.93421022694759015</c:v>
                </c:pt>
                <c:pt idx="60">
                  <c:v>0.85147574190425812</c:v>
                </c:pt>
                <c:pt idx="61">
                  <c:v>0.66532315055676761</c:v>
                </c:pt>
                <c:pt idx="62">
                  <c:v>0.51019599110052516</c:v>
                </c:pt>
                <c:pt idx="63">
                  <c:v>0.40160697948115709</c:v>
                </c:pt>
                <c:pt idx="64">
                  <c:v>0.44986876242309809</c:v>
                </c:pt>
                <c:pt idx="65">
                  <c:v>0.46193420815858416</c:v>
                </c:pt>
                <c:pt idx="66">
                  <c:v>0.43435604647747678</c:v>
                </c:pt>
                <c:pt idx="67">
                  <c:v>0.35334519653922031</c:v>
                </c:pt>
                <c:pt idx="68">
                  <c:v>0.2895706976516535</c:v>
                </c:pt>
                <c:pt idx="69">
                  <c:v>0.34127975080373002</c:v>
                </c:pt>
                <c:pt idx="70">
                  <c:v>0.3223197646479648</c:v>
                </c:pt>
                <c:pt idx="71">
                  <c:v>0.32921430506824129</c:v>
                </c:pt>
                <c:pt idx="72">
                  <c:v>0.28267615723137429</c:v>
                </c:pt>
                <c:pt idx="73">
                  <c:v>0.24647982002492055</c:v>
                </c:pt>
                <c:pt idx="74">
                  <c:v>0.24303254981478231</c:v>
                </c:pt>
                <c:pt idx="75">
                  <c:v>0.26371617107561035</c:v>
                </c:pt>
                <c:pt idx="76">
                  <c:v>0.26716344128574865</c:v>
                </c:pt>
                <c:pt idx="77">
                  <c:v>0.22751983386915245</c:v>
                </c:pt>
                <c:pt idx="78">
                  <c:v>0.22579619876408111</c:v>
                </c:pt>
                <c:pt idx="79">
                  <c:v>0.23958527960463558</c:v>
                </c:pt>
                <c:pt idx="80">
                  <c:v>0.21717802323873631</c:v>
                </c:pt>
                <c:pt idx="81">
                  <c:v>0.21717802323873908</c:v>
                </c:pt>
                <c:pt idx="82">
                  <c:v>0.22234892855394575</c:v>
                </c:pt>
                <c:pt idx="83">
                  <c:v>0.25682163065533392</c:v>
                </c:pt>
                <c:pt idx="84">
                  <c:v>0.23958527960463985</c:v>
                </c:pt>
                <c:pt idx="85">
                  <c:v>0.22062529344887738</c:v>
                </c:pt>
                <c:pt idx="86">
                  <c:v>0.17581078071707451</c:v>
                </c:pt>
                <c:pt idx="87">
                  <c:v>0.15685079456131348</c:v>
                </c:pt>
                <c:pt idx="88">
                  <c:v>0.14995625414103275</c:v>
                </c:pt>
                <c:pt idx="89">
                  <c:v>0.17236351050693485</c:v>
                </c:pt>
                <c:pt idx="90">
                  <c:v>0.15340352435117238</c:v>
                </c:pt>
                <c:pt idx="91">
                  <c:v>0.12237809245992538</c:v>
                </c:pt>
                <c:pt idx="92">
                  <c:v>0.12927263288020041</c:v>
                </c:pt>
                <c:pt idx="93">
                  <c:v>0.14478534882582611</c:v>
                </c:pt>
                <c:pt idx="94">
                  <c:v>0.12410172756499095</c:v>
                </c:pt>
                <c:pt idx="95">
                  <c:v>0.11031264672443654</c:v>
                </c:pt>
                <c:pt idx="96">
                  <c:v>0.14133807861568784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0.74197071498662603</c:v>
                </c:pt>
                <c:pt idx="5">
                  <c:v>0.81535243405123758</c:v>
                </c:pt>
                <c:pt idx="6">
                  <c:v>1.0110370182235344</c:v>
                </c:pt>
                <c:pt idx="7">
                  <c:v>0.89281091528610523</c:v>
                </c:pt>
                <c:pt idx="8">
                  <c:v>0.72974042847585752</c:v>
                </c:pt>
                <c:pt idx="9">
                  <c:v>0.6624738526666305</c:v>
                </c:pt>
                <c:pt idx="10">
                  <c:v>0.92746339373328301</c:v>
                </c:pt>
                <c:pt idx="11">
                  <c:v>1.2026448402255756</c:v>
                </c:pt>
                <c:pt idx="12">
                  <c:v>1.2841800836306987</c:v>
                </c:pt>
                <c:pt idx="13">
                  <c:v>1.7203936358481111</c:v>
                </c:pt>
                <c:pt idx="14">
                  <c:v>1.8243510711896442</c:v>
                </c:pt>
                <c:pt idx="15">
                  <c:v>2.0648800392347595</c:v>
                </c:pt>
                <c:pt idx="16">
                  <c:v>2.3869442506849978</c:v>
                </c:pt>
                <c:pt idx="17">
                  <c:v>4.2541013246623329</c:v>
                </c:pt>
                <c:pt idx="18">
                  <c:v>5.2549464374602275</c:v>
                </c:pt>
                <c:pt idx="19">
                  <c:v>6.0193393443832619</c:v>
                </c:pt>
                <c:pt idx="20">
                  <c:v>5.5158592163566214</c:v>
                </c:pt>
                <c:pt idx="21">
                  <c:v>5.8481153332324993</c:v>
                </c:pt>
                <c:pt idx="22">
                  <c:v>5.3038675835032985</c:v>
                </c:pt>
                <c:pt idx="23">
                  <c:v>6.8428453027750127</c:v>
                </c:pt>
                <c:pt idx="24">
                  <c:v>7.2219841846088411</c:v>
                </c:pt>
                <c:pt idx="25">
                  <c:v>8.6651579928795268</c:v>
                </c:pt>
                <c:pt idx="26">
                  <c:v>9.6945404408692131</c:v>
                </c:pt>
                <c:pt idx="27">
                  <c:v>11.211095968204514</c:v>
                </c:pt>
                <c:pt idx="28">
                  <c:v>10.043103606426117</c:v>
                </c:pt>
                <c:pt idx="29">
                  <c:v>8.9199556285205386</c:v>
                </c:pt>
                <c:pt idx="30">
                  <c:v>8.9749919178190005</c:v>
                </c:pt>
                <c:pt idx="31">
                  <c:v>9.7516151112528053</c:v>
                </c:pt>
                <c:pt idx="32">
                  <c:v>10.477278777558402</c:v>
                </c:pt>
                <c:pt idx="33">
                  <c:v>10.244903333853792</c:v>
                </c:pt>
                <c:pt idx="34">
                  <c:v>9.5844678622722927</c:v>
                </c:pt>
                <c:pt idx="35">
                  <c:v>8.375707878791335</c:v>
                </c:pt>
                <c:pt idx="36">
                  <c:v>8.2370979650026275</c:v>
                </c:pt>
                <c:pt idx="37">
                  <c:v>8.6264287522620915</c:v>
                </c:pt>
                <c:pt idx="38">
                  <c:v>9.4397428052282031</c:v>
                </c:pt>
                <c:pt idx="39">
                  <c:v>8.9953757286702842</c:v>
                </c:pt>
                <c:pt idx="40">
                  <c:v>8.0516052862559739</c:v>
                </c:pt>
                <c:pt idx="41">
                  <c:v>7.5522019203995905</c:v>
                </c:pt>
                <c:pt idx="42">
                  <c:v>7.6928502152734266</c:v>
                </c:pt>
                <c:pt idx="43">
                  <c:v>7.4706666769944672</c:v>
                </c:pt>
                <c:pt idx="44">
                  <c:v>7.9272640400631547</c:v>
                </c:pt>
                <c:pt idx="45">
                  <c:v>9.2134825047789874</c:v>
                </c:pt>
                <c:pt idx="46">
                  <c:v>10.214327617576885</c:v>
                </c:pt>
                <c:pt idx="47">
                  <c:v>9.299094510354367</c:v>
                </c:pt>
                <c:pt idx="48">
                  <c:v>7.7030421206990587</c:v>
                </c:pt>
                <c:pt idx="49">
                  <c:v>5.705428657273524</c:v>
                </c:pt>
                <c:pt idx="50">
                  <c:v>4.4151334303874537</c:v>
                </c:pt>
                <c:pt idx="51">
                  <c:v>3.713930337103386</c:v>
                </c:pt>
                <c:pt idx="52">
                  <c:v>4.9104600340735765</c:v>
                </c:pt>
                <c:pt idx="53">
                  <c:v>6.5065124237288687</c:v>
                </c:pt>
                <c:pt idx="54">
                  <c:v>7.313711333439608</c:v>
                </c:pt>
                <c:pt idx="55">
                  <c:v>6.4270155614088758</c:v>
                </c:pt>
                <c:pt idx="56">
                  <c:v>5.1000294749904915</c:v>
                </c:pt>
                <c:pt idx="57">
                  <c:v>4.745351166178204</c:v>
                </c:pt>
                <c:pt idx="58">
                  <c:v>5.4750915946540664</c:v>
                </c:pt>
                <c:pt idx="59">
                  <c:v>5.2916372969925369</c:v>
                </c:pt>
                <c:pt idx="60">
                  <c:v>5.3364816808653535</c:v>
                </c:pt>
                <c:pt idx="61">
                  <c:v>4.7025451633905169</c:v>
                </c:pt>
                <c:pt idx="62">
                  <c:v>3.9381522564674811</c:v>
                </c:pt>
                <c:pt idx="63">
                  <c:v>2.3033706261947486</c:v>
                </c:pt>
                <c:pt idx="64">
                  <c:v>2.1586455691506559</c:v>
                </c:pt>
                <c:pt idx="65">
                  <c:v>2.4277118723875502</c:v>
                </c:pt>
                <c:pt idx="66">
                  <c:v>2.5683601672613863</c:v>
                </c:pt>
                <c:pt idx="67">
                  <c:v>2.6600873160921479</c:v>
                </c:pt>
                <c:pt idx="68">
                  <c:v>2.7212387486460043</c:v>
                </c:pt>
                <c:pt idx="69">
                  <c:v>2.446057302153724</c:v>
                </c:pt>
                <c:pt idx="70">
                  <c:v>1.8732722172327219</c:v>
                </c:pt>
                <c:pt idx="71">
                  <c:v>1.2006064591404482</c:v>
                </c:pt>
                <c:pt idx="72">
                  <c:v>1.0436511155855839</c:v>
                </c:pt>
                <c:pt idx="73">
                  <c:v>1.257681129524042</c:v>
                </c:pt>
                <c:pt idx="74">
                  <c:v>1.4717111434624883</c:v>
                </c:pt>
                <c:pt idx="75">
                  <c:v>1.3066022755670987</c:v>
                </c:pt>
                <c:pt idx="76">
                  <c:v>1.1414934076717205</c:v>
                </c:pt>
                <c:pt idx="77">
                  <c:v>0.85612005575379724</c:v>
                </c:pt>
                <c:pt idx="78">
                  <c:v>0.7175101419651071</c:v>
                </c:pt>
                <c:pt idx="79">
                  <c:v>0.6400516607302279</c:v>
                </c:pt>
                <c:pt idx="80">
                  <c:v>0.69916471219893872</c:v>
                </c:pt>
                <c:pt idx="81">
                  <c:v>0.71954852305021288</c:v>
                </c:pt>
                <c:pt idx="82">
                  <c:v>0.79293024211482921</c:v>
                </c:pt>
                <c:pt idx="83">
                  <c:v>0.66655061483688216</c:v>
                </c:pt>
                <c:pt idx="84">
                  <c:v>0.3995226926851046</c:v>
                </c:pt>
                <c:pt idx="85">
                  <c:v>0.44029031438765853</c:v>
                </c:pt>
                <c:pt idx="86">
                  <c:v>0.64005166073022224</c:v>
                </c:pt>
                <c:pt idx="87">
                  <c:v>0.60539918228304823</c:v>
                </c:pt>
                <c:pt idx="88">
                  <c:v>0.39544593051484744</c:v>
                </c:pt>
                <c:pt idx="89">
                  <c:v>0.28129658974767713</c:v>
                </c:pt>
                <c:pt idx="90">
                  <c:v>0.31391068710972836</c:v>
                </c:pt>
                <c:pt idx="91">
                  <c:v>0.26702792215177745</c:v>
                </c:pt>
                <c:pt idx="92">
                  <c:v>0.24256734913024047</c:v>
                </c:pt>
                <c:pt idx="93">
                  <c:v>0.18141591657640674</c:v>
                </c:pt>
                <c:pt idx="94">
                  <c:v>0.1875310598317867</c:v>
                </c:pt>
                <c:pt idx="95">
                  <c:v>0.20179972742766952</c:v>
                </c:pt>
                <c:pt idx="96">
                  <c:v>0.22014515719382646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25.07</c:v>
                </c:pt>
                <c:pt idx="1">
                  <c:v>6.98</c:v>
                </c:pt>
                <c:pt idx="2">
                  <c:v>3.17</c:v>
                </c:pt>
                <c:pt idx="3">
                  <c:v>1.63</c:v>
                </c:pt>
                <c:pt idx="4">
                  <c:v>11.21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14.68</c:v>
                </c:pt>
                <c:pt idx="1">
                  <c:v>5.08</c:v>
                </c:pt>
                <c:pt idx="2">
                  <c:v>2.5499999999999998</c:v>
                </c:pt>
                <c:pt idx="3">
                  <c:v>2.87</c:v>
                </c:pt>
                <c:pt idx="4">
                  <c:v>7.55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9.31</c:v>
                </c:pt>
                <c:pt idx="1">
                  <c:v>3.56</c:v>
                </c:pt>
                <c:pt idx="2">
                  <c:v>1.63</c:v>
                </c:pt>
                <c:pt idx="3">
                  <c:v>0.71</c:v>
                </c:pt>
                <c:pt idx="4">
                  <c:v>5.0999999999999996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5.4</c:v>
                </c:pt>
                <c:pt idx="1">
                  <c:v>1.36</c:v>
                </c:pt>
                <c:pt idx="2">
                  <c:v>0.98</c:v>
                </c:pt>
                <c:pt idx="3">
                  <c:v>0.32</c:v>
                </c:pt>
                <c:pt idx="4">
                  <c:v>1.87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30-mag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3.21</c:v>
                </c:pt>
                <c:pt idx="1">
                  <c:v>0.15</c:v>
                </c:pt>
                <c:pt idx="2">
                  <c:v>0.25</c:v>
                </c:pt>
                <c:pt idx="3">
                  <c:v>0.14000000000000001</c:v>
                </c:pt>
                <c:pt idx="4">
                  <c:v>0.22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28.248666267359404</c:v>
                </c:pt>
                <c:pt idx="43">
                  <c:v>13.762170745636606</c:v>
                </c:pt>
                <c:pt idx="44">
                  <c:v>18.247412628323922</c:v>
                </c:pt>
                <c:pt idx="45">
                  <c:v>14.653647393127287</c:v>
                </c:pt>
                <c:pt idx="46">
                  <c:v>15.155103007340792</c:v>
                </c:pt>
                <c:pt idx="47">
                  <c:v>21.618308701647784</c:v>
                </c:pt>
                <c:pt idx="48">
                  <c:v>28.332242203061632</c:v>
                </c:pt>
                <c:pt idx="49">
                  <c:v>28.220807622125331</c:v>
                </c:pt>
                <c:pt idx="50">
                  <c:v>21.701884637350123</c:v>
                </c:pt>
                <c:pt idx="51">
                  <c:v>18.386705854494288</c:v>
                </c:pt>
                <c:pt idx="52">
                  <c:v>14.375060940786444</c:v>
                </c:pt>
                <c:pt idx="53">
                  <c:v>10.363416027078596</c:v>
                </c:pt>
                <c:pt idx="54">
                  <c:v>7.4103996322659231</c:v>
                </c:pt>
                <c:pt idx="55">
                  <c:v>5.3767185301778451</c:v>
                </c:pt>
                <c:pt idx="56">
                  <c:v>6.3517711133707273</c:v>
                </c:pt>
                <c:pt idx="57">
                  <c:v>4.0673622041759918</c:v>
                </c:pt>
                <c:pt idx="58">
                  <c:v>5.4324358206460603</c:v>
                </c:pt>
                <c:pt idx="59">
                  <c:v>7.187530470393197</c:v>
                </c:pt>
                <c:pt idx="60">
                  <c:v>6.5189229847752799</c:v>
                </c:pt>
                <c:pt idx="61">
                  <c:v>3.5937652351966562</c:v>
                </c:pt>
                <c:pt idx="62">
                  <c:v>4.345948656516839</c:v>
                </c:pt>
                <c:pt idx="63">
                  <c:v>6.3517711133707282</c:v>
                </c:pt>
                <c:pt idx="64">
                  <c:v>8.1904416988201767</c:v>
                </c:pt>
                <c:pt idx="65">
                  <c:v>8.7476146035018267</c:v>
                </c:pt>
                <c:pt idx="66">
                  <c:v>6.4910643395411851</c:v>
                </c:pt>
                <c:pt idx="67">
                  <c:v>2.7580058781741399</c:v>
                </c:pt>
                <c:pt idx="68">
                  <c:v>1.1422044545973447</c:v>
                </c:pt>
                <c:pt idx="69">
                  <c:v>2.2286916187265207</c:v>
                </c:pt>
                <c:pt idx="70">
                  <c:v>3.4266133637921254</c:v>
                </c:pt>
                <c:pt idx="71">
                  <c:v>4.345948656516839</c:v>
                </c:pt>
                <c:pt idx="72">
                  <c:v>3.8444930423033612</c:v>
                </c:pt>
                <c:pt idx="73">
                  <c:v>3.4544720090261989</c:v>
                </c:pt>
                <c:pt idx="74">
                  <c:v>1.9501051663857651</c:v>
                </c:pt>
                <c:pt idx="75">
                  <c:v>1.8386705854494496</c:v>
                </c:pt>
                <c:pt idx="76">
                  <c:v>2.5908540067696775</c:v>
                </c:pt>
                <c:pt idx="77">
                  <c:v>3.9280689780056264</c:v>
                </c:pt>
                <c:pt idx="78">
                  <c:v>3.6773411708988308</c:v>
                </c:pt>
                <c:pt idx="79">
                  <c:v>3.008733685280867</c:v>
                </c:pt>
                <c:pt idx="80">
                  <c:v>2.4237021353651471</c:v>
                </c:pt>
                <c:pt idx="81">
                  <c:v>2.061539747322104</c:v>
                </c:pt>
                <c:pt idx="82">
                  <c:v>1.5600841331086261</c:v>
                </c:pt>
                <c:pt idx="83">
                  <c:v>2.2008329734925152</c:v>
                </c:pt>
                <c:pt idx="84">
                  <c:v>3.2037442019194486</c:v>
                </c:pt>
                <c:pt idx="85">
                  <c:v>3.8723516875373893</c:v>
                </c:pt>
                <c:pt idx="86">
                  <c:v>3.0365923305149867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50.600378893408369</c:v>
                </c:pt>
                <c:pt idx="1">
                  <c:v>2.0546609461191263</c:v>
                </c:pt>
                <c:pt idx="2">
                  <c:v>3.5521257034601912</c:v>
                </c:pt>
                <c:pt idx="3">
                  <c:v>32.352203710926638</c:v>
                </c:pt>
                <c:pt idx="4">
                  <c:v>64.599933136457352</c:v>
                </c:pt>
                <c:pt idx="5">
                  <c:v>18.666072324065304</c:v>
                </c:pt>
                <c:pt idx="6">
                  <c:v>15.288070429598269</c:v>
                </c:pt>
                <c:pt idx="7">
                  <c:v>9.1240875912408779</c:v>
                </c:pt>
                <c:pt idx="8">
                  <c:v>8.5668914024628045</c:v>
                </c:pt>
                <c:pt idx="9">
                  <c:v>20.825207555580313</c:v>
                </c:pt>
                <c:pt idx="10">
                  <c:v>39.769877974034657</c:v>
                </c:pt>
                <c:pt idx="11">
                  <c:v>43.461302724689368</c:v>
                </c:pt>
                <c:pt idx="12">
                  <c:v>38.794784643673033</c:v>
                </c:pt>
                <c:pt idx="13">
                  <c:v>38.829609405471665</c:v>
                </c:pt>
                <c:pt idx="14">
                  <c:v>41.824538920153785</c:v>
                </c:pt>
                <c:pt idx="15">
                  <c:v>41.824538920153799</c:v>
                </c:pt>
                <c:pt idx="16">
                  <c:v>41.998662729146965</c:v>
                </c:pt>
                <c:pt idx="17">
                  <c:v>39.317156070652501</c:v>
                </c:pt>
                <c:pt idx="18">
                  <c:v>34.894411322226539</c:v>
                </c:pt>
                <c:pt idx="19">
                  <c:v>34.267565609851211</c:v>
                </c:pt>
                <c:pt idx="20">
                  <c:v>40.640497019000371</c:v>
                </c:pt>
                <c:pt idx="21">
                  <c:v>39.17785702345796</c:v>
                </c:pt>
                <c:pt idx="22">
                  <c:v>33.988967515462207</c:v>
                </c:pt>
                <c:pt idx="23">
                  <c:v>30.193068479411625</c:v>
                </c:pt>
                <c:pt idx="24">
                  <c:v>31.342285618766379</c:v>
                </c:pt>
                <c:pt idx="25">
                  <c:v>28.033933247896574</c:v>
                </c:pt>
                <c:pt idx="26">
                  <c:v>27.024015155736329</c:v>
                </c:pt>
                <c:pt idx="27">
                  <c:v>29.322449434445858</c:v>
                </c:pt>
                <c:pt idx="28">
                  <c:v>28.834902769265081</c:v>
                </c:pt>
                <c:pt idx="29">
                  <c:v>20.093887557809115</c:v>
                </c:pt>
                <c:pt idx="30">
                  <c:v>14.765699002618804</c:v>
                </c:pt>
                <c:pt idx="31">
                  <c:v>14.34780186103526</c:v>
                </c:pt>
                <c:pt idx="32">
                  <c:v>14.800523764417436</c:v>
                </c:pt>
                <c:pt idx="33">
                  <c:v>13.128935198083218</c:v>
                </c:pt>
                <c:pt idx="34">
                  <c:v>9.7857580654148482</c:v>
                </c:pt>
                <c:pt idx="35">
                  <c:v>9.716108541817583</c:v>
                </c:pt>
                <c:pt idx="36">
                  <c:v>11.422521869950401</c:v>
                </c:pt>
                <c:pt idx="37">
                  <c:v>9.6812837800189318</c:v>
                </c:pt>
                <c:pt idx="38">
                  <c:v>8.8454894968518829</c:v>
                </c:pt>
                <c:pt idx="39">
                  <c:v>10.586727586783331</c:v>
                </c:pt>
                <c:pt idx="40">
                  <c:v>12.188666629520249</c:v>
                </c:pt>
                <c:pt idx="41">
                  <c:v>13.86025519585446</c:v>
                </c:pt>
                <c:pt idx="42">
                  <c:v>13.546832339666775</c:v>
                </c:pt>
                <c:pt idx="43">
                  <c:v>12.084192344124379</c:v>
                </c:pt>
                <c:pt idx="44">
                  <c:v>8.8106647350532299</c:v>
                </c:pt>
                <c:pt idx="45">
                  <c:v>13.407533292472317</c:v>
                </c:pt>
                <c:pt idx="46">
                  <c:v>14.870173288014689</c:v>
                </c:pt>
                <c:pt idx="47">
                  <c:v>17.656154231905042</c:v>
                </c:pt>
                <c:pt idx="48">
                  <c:v>19.46704184543373</c:v>
                </c:pt>
                <c:pt idx="49">
                  <c:v>22.705744692706318</c:v>
                </c:pt>
                <c:pt idx="50">
                  <c:v>20.128712319607708</c:v>
                </c:pt>
                <c:pt idx="51">
                  <c:v>18.631247562266662</c:v>
                </c:pt>
                <c:pt idx="52">
                  <c:v>19.327742798239228</c:v>
                </c:pt>
                <c:pt idx="53">
                  <c:v>21.904775171337839</c:v>
                </c:pt>
                <c:pt idx="54">
                  <c:v>25.909622778180232</c:v>
                </c:pt>
                <c:pt idx="55">
                  <c:v>28.486655151278821</c:v>
                </c:pt>
                <c:pt idx="56">
                  <c:v>27.267788488326733</c:v>
                </c:pt>
                <c:pt idx="57">
                  <c:v>17.447205661113205</c:v>
                </c:pt>
                <c:pt idx="58">
                  <c:v>19.014319942051614</c:v>
                </c:pt>
                <c:pt idx="59">
                  <c:v>19.815289463420097</c:v>
                </c:pt>
                <c:pt idx="60">
                  <c:v>21.103805649969331</c:v>
                </c:pt>
                <c:pt idx="61">
                  <c:v>12.885161865492817</c:v>
                </c:pt>
                <c:pt idx="62">
                  <c:v>9.6812837800189993</c:v>
                </c:pt>
                <c:pt idx="63">
                  <c:v>5.4326628405861808</c:v>
                </c:pt>
                <c:pt idx="64">
                  <c:v>5.1888895079957598</c:v>
                </c:pt>
                <c:pt idx="65">
                  <c:v>6.5122304563436506</c:v>
                </c:pt>
                <c:pt idx="66">
                  <c:v>6.7908285507327255</c:v>
                </c:pt>
                <c:pt idx="67">
                  <c:v>4.8058171282108093</c:v>
                </c:pt>
                <c:pt idx="68">
                  <c:v>4.6665180810163296</c:v>
                </c:pt>
                <c:pt idx="69">
                  <c:v>3.5173009416615741</c:v>
                </c:pt>
                <c:pt idx="70">
                  <c:v>3.3083523708698062</c:v>
                </c:pt>
                <c:pt idx="71">
                  <c:v>3.2038780854738658</c:v>
                </c:pt>
                <c:pt idx="72">
                  <c:v>2.9601047528834665</c:v>
                </c:pt>
                <c:pt idx="73">
                  <c:v>1.9501866607232388</c:v>
                </c:pt>
                <c:pt idx="74">
                  <c:v>2.3680838023067965</c:v>
                </c:pt>
                <c:pt idx="75">
                  <c:v>2.3680838023067965</c:v>
                </c:pt>
                <c:pt idx="76">
                  <c:v>2.7163314202931357</c:v>
                </c:pt>
                <c:pt idx="77">
                  <c:v>2.0546609461191792</c:v>
                </c:pt>
                <c:pt idx="78">
                  <c:v>2.0546609461191339</c:v>
                </c:pt>
                <c:pt idx="79">
                  <c:v>1.2536914247506503</c:v>
                </c:pt>
                <c:pt idx="80">
                  <c:v>1.114392377556146</c:v>
                </c:pt>
                <c:pt idx="81">
                  <c:v>1.0099180921602509</c:v>
                </c:pt>
                <c:pt idx="82">
                  <c:v>1.0099180921602284</c:v>
                </c:pt>
                <c:pt idx="83">
                  <c:v>1.0795676157574461</c:v>
                </c:pt>
                <c:pt idx="84">
                  <c:v>1.288516186549282</c:v>
                </c:pt>
                <c:pt idx="85">
                  <c:v>1.253691424750673</c:v>
                </c:pt>
                <c:pt idx="86">
                  <c:v>0.83579428316716065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9.0791405659475686</c:v>
                </c:pt>
                <c:pt idx="33">
                  <c:v>11.815914994917408</c:v>
                </c:pt>
                <c:pt idx="34">
                  <c:v>13.857635600656803</c:v>
                </c:pt>
                <c:pt idx="35">
                  <c:v>13.901076464608717</c:v>
                </c:pt>
                <c:pt idx="36">
                  <c:v>14.031399056464423</c:v>
                </c:pt>
                <c:pt idx="37">
                  <c:v>18.158281131895137</c:v>
                </c:pt>
                <c:pt idx="38">
                  <c:v>24.066238629353848</c:v>
                </c:pt>
                <c:pt idx="39">
                  <c:v>21.329464200384063</c:v>
                </c:pt>
                <c:pt idx="40">
                  <c:v>13.33634523323401</c:v>
                </c:pt>
                <c:pt idx="41">
                  <c:v>6.1686026811701602</c:v>
                </c:pt>
                <c:pt idx="42">
                  <c:v>9.5135492054666173</c:v>
                </c:pt>
                <c:pt idx="43">
                  <c:v>15.899356206396236</c:v>
                </c:pt>
                <c:pt idx="44">
                  <c:v>18.809894091173646</c:v>
                </c:pt>
                <c:pt idx="45">
                  <c:v>14.335485104127745</c:v>
                </c:pt>
                <c:pt idx="46">
                  <c:v>8.5144093345728837</c:v>
                </c:pt>
                <c:pt idx="47">
                  <c:v>5.516989721891604</c:v>
                </c:pt>
                <c:pt idx="48">
                  <c:v>8.6881727903804187</c:v>
                </c:pt>
                <c:pt idx="49">
                  <c:v>13.683872144849218</c:v>
                </c:pt>
                <c:pt idx="50">
                  <c:v>13.075700049522585</c:v>
                </c:pt>
                <c:pt idx="51">
                  <c:v>15.247743247117729</c:v>
                </c:pt>
                <c:pt idx="52">
                  <c:v>15.030538927358208</c:v>
                </c:pt>
                <c:pt idx="53">
                  <c:v>14.031399056464418</c:v>
                </c:pt>
                <c:pt idx="54">
                  <c:v>6.1686026811700909</c:v>
                </c:pt>
                <c:pt idx="55">
                  <c:v>4.7784950347092261</c:v>
                </c:pt>
                <c:pt idx="56">
                  <c:v>4.4309681230940212</c:v>
                </c:pt>
                <c:pt idx="57">
                  <c:v>2.7802152929217065</c:v>
                </c:pt>
                <c:pt idx="58">
                  <c:v>7.5587103276309788</c:v>
                </c:pt>
                <c:pt idx="59">
                  <c:v>12.771614001859275</c:v>
                </c:pt>
                <c:pt idx="60">
                  <c:v>13.814194736704916</c:v>
                </c:pt>
                <c:pt idx="61">
                  <c:v>13.292904369282088</c:v>
                </c:pt>
                <c:pt idx="62">
                  <c:v>16.333764845915269</c:v>
                </c:pt>
                <c:pt idx="63">
                  <c:v>20.286883465538402</c:v>
                </c:pt>
                <c:pt idx="64">
                  <c:v>16.203442254059567</c:v>
                </c:pt>
                <c:pt idx="65">
                  <c:v>14.987098063406277</c:v>
                </c:pt>
                <c:pt idx="66">
                  <c:v>10.556129940312257</c:v>
                </c:pt>
                <c:pt idx="67">
                  <c:v>7.4718285997272007</c:v>
                </c:pt>
                <c:pt idx="68">
                  <c:v>4.0400003475268926</c:v>
                </c:pt>
                <c:pt idx="69">
                  <c:v>4.6047315789016237</c:v>
                </c:pt>
                <c:pt idx="70">
                  <c:v>5.0391402184206981</c:v>
                </c:pt>
                <c:pt idx="71">
                  <c:v>4.6916133068054933</c:v>
                </c:pt>
                <c:pt idx="72">
                  <c:v>5.734194041651107</c:v>
                </c:pt>
                <c:pt idx="73">
                  <c:v>5.6473123137473067</c:v>
                </c:pt>
                <c:pt idx="74">
                  <c:v>4.0834412114788172</c:v>
                </c:pt>
                <c:pt idx="75">
                  <c:v>3.7359142998635884</c:v>
                </c:pt>
                <c:pt idx="76">
                  <c:v>4.4744089870459218</c:v>
                </c:pt>
                <c:pt idx="77">
                  <c:v>4.9088176265649279</c:v>
                </c:pt>
                <c:pt idx="78">
                  <c:v>3.3015056603445827</c:v>
                </c:pt>
                <c:pt idx="79">
                  <c:v>2.8236561568736307</c:v>
                </c:pt>
                <c:pt idx="80">
                  <c:v>2.4326883813065021</c:v>
                </c:pt>
                <c:pt idx="81">
                  <c:v>1.9548388778355956</c:v>
                </c:pt>
                <c:pt idx="82">
                  <c:v>1.6941936941242146</c:v>
                </c:pt>
                <c:pt idx="83">
                  <c:v>4.3006455312383647</c:v>
                </c:pt>
                <c:pt idx="84">
                  <c:v>6.2989252730258372</c:v>
                </c:pt>
                <c:pt idx="85">
                  <c:v>6.559570456737287</c:v>
                </c:pt>
                <c:pt idx="86">
                  <c:v>4.9088176265649288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2.2643959123961834</c:v>
                </c:pt>
                <c:pt idx="1">
                  <c:v>0.1599844938105997</c:v>
                </c:pt>
                <c:pt idx="2">
                  <c:v>1.3875578213188569</c:v>
                </c:pt>
                <c:pt idx="3">
                  <c:v>3.0397053824013978</c:v>
                </c:pt>
                <c:pt idx="4">
                  <c:v>4.8087646889609159</c:v>
                </c:pt>
                <c:pt idx="5">
                  <c:v>2.4397635306116485</c:v>
                </c:pt>
                <c:pt idx="6">
                  <c:v>5.054894679438763</c:v>
                </c:pt>
                <c:pt idx="7">
                  <c:v>6.9316358568323375</c:v>
                </c:pt>
                <c:pt idx="8">
                  <c:v>7.2792944683822949</c:v>
                </c:pt>
                <c:pt idx="9">
                  <c:v>6.2732381323041011</c:v>
                </c:pt>
                <c:pt idx="10">
                  <c:v>6.3255407552806426</c:v>
                </c:pt>
                <c:pt idx="11">
                  <c:v>6.8516436099270397</c:v>
                </c:pt>
                <c:pt idx="12">
                  <c:v>7.8700064455291256</c:v>
                </c:pt>
                <c:pt idx="13">
                  <c:v>9.3067902649435474</c:v>
                </c:pt>
                <c:pt idx="14">
                  <c:v>12.931054374729833</c:v>
                </c:pt>
                <c:pt idx="15">
                  <c:v>15.592334896771549</c:v>
                </c:pt>
                <c:pt idx="16">
                  <c:v>20.336490463232025</c:v>
                </c:pt>
                <c:pt idx="17">
                  <c:v>19.450422497511781</c:v>
                </c:pt>
                <c:pt idx="18">
                  <c:v>15.352358156055642</c:v>
                </c:pt>
                <c:pt idx="19">
                  <c:v>10.205164730187692</c:v>
                </c:pt>
                <c:pt idx="20">
                  <c:v>10.180551731139905</c:v>
                </c:pt>
                <c:pt idx="21">
                  <c:v>15.878461010702045</c:v>
                </c:pt>
                <c:pt idx="22">
                  <c:v>18.92739626774636</c:v>
                </c:pt>
                <c:pt idx="23">
                  <c:v>17.456769574641228</c:v>
                </c:pt>
                <c:pt idx="24">
                  <c:v>13.952493835212897</c:v>
                </c:pt>
                <c:pt idx="25">
                  <c:v>12.820295879014806</c:v>
                </c:pt>
                <c:pt idx="26">
                  <c:v>11.478887430910545</c:v>
                </c:pt>
                <c:pt idx="27">
                  <c:v>11.734247296031308</c:v>
                </c:pt>
                <c:pt idx="28">
                  <c:v>14.137091328071273</c:v>
                </c:pt>
                <c:pt idx="29">
                  <c:v>15.14314766414947</c:v>
                </c:pt>
                <c:pt idx="30">
                  <c:v>13.161801240802806</c:v>
                </c:pt>
                <c:pt idx="31">
                  <c:v>12.632621761275448</c:v>
                </c:pt>
                <c:pt idx="32">
                  <c:v>11.851159041508282</c:v>
                </c:pt>
                <c:pt idx="33">
                  <c:v>9.8821191176855283</c:v>
                </c:pt>
                <c:pt idx="34">
                  <c:v>8.2330481814839551</c:v>
                </c:pt>
                <c:pt idx="35">
                  <c:v>9.4606215089922117</c:v>
                </c:pt>
                <c:pt idx="36">
                  <c:v>10.223624479473521</c:v>
                </c:pt>
                <c:pt idx="37">
                  <c:v>12.171128029129477</c:v>
                </c:pt>
                <c:pt idx="38">
                  <c:v>12.684924384251978</c:v>
                </c:pt>
                <c:pt idx="39">
                  <c:v>14.309382321405762</c:v>
                </c:pt>
                <c:pt idx="40">
                  <c:v>11.466580931386652</c:v>
                </c:pt>
                <c:pt idx="41">
                  <c:v>9.7652073722085433</c:v>
                </c:pt>
                <c:pt idx="42">
                  <c:v>8.3007339288653679</c:v>
                </c:pt>
                <c:pt idx="43">
                  <c:v>9.4083188860156728</c:v>
                </c:pt>
                <c:pt idx="44">
                  <c:v>9.0391239002989039</c:v>
                </c:pt>
                <c:pt idx="45">
                  <c:v>8.8852926562502326</c:v>
                </c:pt>
                <c:pt idx="46">
                  <c:v>8.565323668629043</c:v>
                </c:pt>
                <c:pt idx="47">
                  <c:v>9.8728892430425912</c:v>
                </c:pt>
                <c:pt idx="48">
                  <c:v>12.100365656867091</c:v>
                </c:pt>
                <c:pt idx="49">
                  <c:v>12.229583901867978</c:v>
                </c:pt>
                <c:pt idx="50">
                  <c:v>11.641948549602125</c:v>
                </c:pt>
                <c:pt idx="51">
                  <c:v>9.6482956267315814</c:v>
                </c:pt>
                <c:pt idx="52">
                  <c:v>10.771263708286746</c:v>
                </c:pt>
                <c:pt idx="53">
                  <c:v>9.454468259230282</c:v>
                </c:pt>
                <c:pt idx="54">
                  <c:v>9.1529590208948992</c:v>
                </c:pt>
                <c:pt idx="55">
                  <c:v>7.7777076990999046</c:v>
                </c:pt>
                <c:pt idx="56">
                  <c:v>8.0546039383875048</c:v>
                </c:pt>
                <c:pt idx="57">
                  <c:v>5.2794882957498093</c:v>
                </c:pt>
                <c:pt idx="58">
                  <c:v>7.6515660789800695</c:v>
                </c:pt>
                <c:pt idx="59">
                  <c:v>8.6330094160104167</c:v>
                </c:pt>
                <c:pt idx="60">
                  <c:v>8.826836783511725</c:v>
                </c:pt>
                <c:pt idx="61">
                  <c:v>4.707236067888779</c:v>
                </c:pt>
                <c:pt idx="62">
                  <c:v>6.3778433782571939</c:v>
                </c:pt>
                <c:pt idx="63">
                  <c:v>6.8608734845699484</c:v>
                </c:pt>
                <c:pt idx="64">
                  <c:v>6.9839384798088986</c:v>
                </c:pt>
                <c:pt idx="65">
                  <c:v>5.7963612757532808</c:v>
                </c:pt>
                <c:pt idx="66">
                  <c:v>5.0056686813432067</c:v>
                </c:pt>
                <c:pt idx="67">
                  <c:v>3.974999346217214</c:v>
                </c:pt>
                <c:pt idx="68">
                  <c:v>3.6181108600243412</c:v>
                </c:pt>
                <c:pt idx="69">
                  <c:v>3.6950264820486725</c:v>
                </c:pt>
                <c:pt idx="70">
                  <c:v>4.1072942160990582</c:v>
                </c:pt>
                <c:pt idx="71">
                  <c:v>3.6581069834769901</c:v>
                </c:pt>
                <c:pt idx="72">
                  <c:v>3.0643183814491746</c:v>
                </c:pt>
                <c:pt idx="73">
                  <c:v>2.5474454014457142</c:v>
                </c:pt>
                <c:pt idx="74">
                  <c:v>2.7012766454943407</c:v>
                </c:pt>
                <c:pt idx="75">
                  <c:v>2.8304948904952196</c:v>
                </c:pt>
                <c:pt idx="76">
                  <c:v>2.3536180339444059</c:v>
                </c:pt>
                <c:pt idx="77">
                  <c:v>2.2982387860869036</c:v>
                </c:pt>
                <c:pt idx="78">
                  <c:v>2.1382542922762924</c:v>
                </c:pt>
                <c:pt idx="79">
                  <c:v>2.4766830291833224</c:v>
                </c:pt>
                <c:pt idx="80">
                  <c:v>2.3474647841824434</c:v>
                </c:pt>
                <c:pt idx="81">
                  <c:v>2.0244191716802784</c:v>
                </c:pt>
                <c:pt idx="82">
                  <c:v>1.5075461916768291</c:v>
                </c:pt>
                <c:pt idx="83">
                  <c:v>1.5198526912007082</c:v>
                </c:pt>
                <c:pt idx="84">
                  <c:v>1.8890476769174487</c:v>
                </c:pt>
                <c:pt idx="85">
                  <c:v>2.2459361631103203</c:v>
                </c:pt>
                <c:pt idx="86">
                  <c:v>2.1844036654908794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6.268457123753274</c:v>
                </c:pt>
                <c:pt idx="2">
                  <c:v>9.750933303616204</c:v>
                </c:pt>
                <c:pt idx="3">
                  <c:v>21.93959993313646</c:v>
                </c:pt>
                <c:pt idx="4">
                  <c:v>30.994038000780076</c:v>
                </c:pt>
                <c:pt idx="5">
                  <c:v>48.058171282108432</c:v>
                </c:pt>
                <c:pt idx="6">
                  <c:v>60.595085529614984</c:v>
                </c:pt>
                <c:pt idx="7">
                  <c:v>0</c:v>
                </c:pt>
                <c:pt idx="8">
                  <c:v>0</c:v>
                </c:pt>
                <c:pt idx="9">
                  <c:v>111.09099013762746</c:v>
                </c:pt>
                <c:pt idx="10">
                  <c:v>131.63759959881875</c:v>
                </c:pt>
                <c:pt idx="11">
                  <c:v>0</c:v>
                </c:pt>
                <c:pt idx="12">
                  <c:v>166.81060901543435</c:v>
                </c:pt>
                <c:pt idx="13">
                  <c:v>183.87474229676269</c:v>
                </c:pt>
                <c:pt idx="14">
                  <c:v>209.64506602774838</c:v>
                </c:pt>
                <c:pt idx="15">
                  <c:v>220.44074218532347</c:v>
                </c:pt>
                <c:pt idx="16">
                  <c:v>231.23641834289856</c:v>
                </c:pt>
                <c:pt idx="17">
                  <c:v>236.46013261269295</c:v>
                </c:pt>
                <c:pt idx="18">
                  <c:v>247.25580877026803</c:v>
                </c:pt>
                <c:pt idx="19">
                  <c:v>297.05521814230792</c:v>
                </c:pt>
                <c:pt idx="20">
                  <c:v>352.42658940212851</c:v>
                </c:pt>
                <c:pt idx="21">
                  <c:v>373.66969409929237</c:v>
                </c:pt>
                <c:pt idx="22">
                  <c:v>419.29013205549677</c:v>
                </c:pt>
                <c:pt idx="23">
                  <c:v>466.65180810163258</c:v>
                </c:pt>
                <c:pt idx="24">
                  <c:v>497.29759848442637</c:v>
                </c:pt>
                <c:pt idx="25">
                  <c:v>548.4899983284115</c:v>
                </c:pt>
                <c:pt idx="26">
                  <c:v>589.58321725079406</c:v>
                </c:pt>
                <c:pt idx="27">
                  <c:v>614.65704574580718</c:v>
                </c:pt>
                <c:pt idx="28">
                  <c:v>656.44675990416226</c:v>
                </c:pt>
                <c:pt idx="29">
                  <c:v>689.87853123084642</c:v>
                </c:pt>
                <c:pt idx="30">
                  <c:v>738.9814453669137</c:v>
                </c:pt>
                <c:pt idx="31">
                  <c:v>770.67197860366639</c:v>
                </c:pt>
                <c:pt idx="32">
                  <c:v>792.61157853680288</c:v>
                </c:pt>
                <c:pt idx="33">
                  <c:v>832.31180698724029</c:v>
                </c:pt>
                <c:pt idx="34">
                  <c:v>861.91285451607519</c:v>
                </c:pt>
                <c:pt idx="35">
                  <c:v>876.19100685351316</c:v>
                </c:pt>
                <c:pt idx="36">
                  <c:v>917.63247339388204</c:v>
                </c:pt>
                <c:pt idx="37">
                  <c:v>945.84053045077178</c:v>
                </c:pt>
                <c:pt idx="38">
                  <c:v>962.90466373210018</c:v>
                </c:pt>
                <c:pt idx="39">
                  <c:v>978.92405415946962</c:v>
                </c:pt>
                <c:pt idx="40">
                  <c:v>989.71973031704465</c:v>
                </c:pt>
                <c:pt idx="41">
                  <c:v>1007.1321112163594</c:v>
                </c:pt>
                <c:pt idx="42">
                  <c:v>1022.4550064077562</c:v>
                </c:pt>
                <c:pt idx="43">
                  <c:v>1028.3752159135231</c:v>
                </c:pt>
                <c:pt idx="44">
                  <c:v>1037.7779015991532</c:v>
                </c:pt>
                <c:pt idx="45">
                  <c:v>1051.7078063186048</c:v>
                </c:pt>
                <c:pt idx="46">
                  <c:v>1061.8069872402073</c:v>
                </c:pt>
                <c:pt idx="47">
                  <c:v>1066.6824538920155</c:v>
                </c:pt>
                <c:pt idx="48">
                  <c:v>1079.5676157575083</c:v>
                </c:pt>
                <c:pt idx="49">
                  <c:v>1092.8010252409874</c:v>
                </c:pt>
                <c:pt idx="50">
                  <c:v>1102.9002061625899</c:v>
                </c:pt>
                <c:pt idx="51">
                  <c:v>1122.4020727698223</c:v>
                </c:pt>
                <c:pt idx="52">
                  <c:v>1131.4565108374659</c:v>
                </c:pt>
                <c:pt idx="53">
                  <c:v>1140.1627012871234</c:v>
                </c:pt>
                <c:pt idx="54">
                  <c:v>1148.8688917367806</c:v>
                </c:pt>
                <c:pt idx="55">
                  <c:v>1173.2462249958212</c:v>
                </c:pt>
                <c:pt idx="56">
                  <c:v>1181.6041678274921</c:v>
                </c:pt>
                <c:pt idx="57">
                  <c:v>1204.9367582325738</c:v>
                </c:pt>
                <c:pt idx="58">
                  <c:v>1230.3588343455731</c:v>
                </c:pt>
                <c:pt idx="59">
                  <c:v>1248.8159580988467</c:v>
                </c:pt>
                <c:pt idx="60">
                  <c:v>1265.8800913801749</c:v>
                </c:pt>
                <c:pt idx="61">
                  <c:v>1286.7749484593526</c:v>
                </c:pt>
                <c:pt idx="62">
                  <c:v>1306.276815066585</c:v>
                </c:pt>
                <c:pt idx="63">
                  <c:v>1332.3953864155569</c:v>
                </c:pt>
                <c:pt idx="64">
                  <c:v>1364.434167270296</c:v>
                </c:pt>
                <c:pt idx="65">
                  <c:v>1390.552738619268</c:v>
                </c:pt>
                <c:pt idx="66">
                  <c:v>1414.581824260322</c:v>
                </c:pt>
                <c:pt idx="67">
                  <c:v>1414.581824260322</c:v>
                </c:pt>
                <c:pt idx="68">
                  <c:v>1453.9338050927734</c:v>
                </c:pt>
                <c:pt idx="69">
                  <c:v>1467.5154621942386</c:v>
                </c:pt>
                <c:pt idx="70">
                  <c:v>1480.4006240597314</c:v>
                </c:pt>
                <c:pt idx="71">
                  <c:v>1492.5892906892518</c:v>
                </c:pt>
                <c:pt idx="72">
                  <c:v>1495.7235192511284</c:v>
                </c:pt>
                <c:pt idx="73">
                  <c:v>1497.4647573410598</c:v>
                </c:pt>
                <c:pt idx="74">
                  <c:v>1509.3051763525939</c:v>
                </c:pt>
                <c:pt idx="75">
                  <c:v>1513.4841477684292</c:v>
                </c:pt>
                <c:pt idx="76">
                  <c:v>1518.7078620382238</c:v>
                </c:pt>
                <c:pt idx="77">
                  <c:v>1523.5833286900317</c:v>
                </c:pt>
                <c:pt idx="78">
                  <c:v>1527.414052487881</c:v>
                </c:pt>
                <c:pt idx="79">
                  <c:v>1529.1552905778126</c:v>
                </c:pt>
                <c:pt idx="80">
                  <c:v>1534.0307572296206</c:v>
                </c:pt>
                <c:pt idx="81">
                  <c:v>1536.4684905555246</c:v>
                </c:pt>
                <c:pt idx="82">
                  <c:v>1538.2097286454562</c:v>
                </c:pt>
                <c:pt idx="83">
                  <c:v>1539.9509667353875</c:v>
                </c:pt>
                <c:pt idx="84">
                  <c:v>1543.7816905332368</c:v>
                </c:pt>
                <c:pt idx="85">
                  <c:v>1544.8264333871957</c:v>
                </c:pt>
                <c:pt idx="86">
                  <c:v>1548.657157185045</c:v>
                </c:pt>
                <c:pt idx="87">
                  <c:v>1549.3536524210176</c:v>
                </c:pt>
                <c:pt idx="88">
                  <c:v>1551.4431381289353</c:v>
                </c:pt>
                <c:pt idx="89">
                  <c:v>1552.1396333649079</c:v>
                </c:pt>
                <c:pt idx="90">
                  <c:v>1552.8361286008806</c:v>
                </c:pt>
                <c:pt idx="91">
                  <c:v>1554.5773666908119</c:v>
                </c:pt>
                <c:pt idx="92">
                  <c:v>1554.9256143087982</c:v>
                </c:pt>
                <c:pt idx="93">
                  <c:v>1556.3186047807433</c:v>
                </c:pt>
                <c:pt idx="94">
                  <c:v>1558.4080904886612</c:v>
                </c:pt>
                <c:pt idx="95">
                  <c:v>1558.4080904886612</c:v>
                </c:pt>
                <c:pt idx="96">
                  <c:v>1559.1045857246338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'8Prov'!$B$7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'8Prov'!$A$5</c:f>
              <c:strCache>
                <c:ptCount val="1"/>
                <c:pt idx="0">
                  <c:v>Vercelli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'8Prov'!$BJ$20:$BJ$130</c:f>
              <c:numCache>
                <c:formatCode>General</c:formatCode>
                <c:ptCount val="111"/>
                <c:pt idx="0">
                  <c:v>1.5797695876801379</c:v>
                </c:pt>
                <c:pt idx="1">
                  <c:v>0.29254992364446991</c:v>
                </c:pt>
                <c:pt idx="2">
                  <c:v>0.76062980147562176</c:v>
                </c:pt>
                <c:pt idx="3">
                  <c:v>1.8138095265957133</c:v>
                </c:pt>
                <c:pt idx="4">
                  <c:v>2.223379419697971</c:v>
                </c:pt>
                <c:pt idx="5">
                  <c:v>1.1701996945778796</c:v>
                </c:pt>
                <c:pt idx="6">
                  <c:v>1.9893394807823956</c:v>
                </c:pt>
                <c:pt idx="7">
                  <c:v>2.808479266986911</c:v>
                </c:pt>
                <c:pt idx="8">
                  <c:v>1.9893394807823948</c:v>
                </c:pt>
                <c:pt idx="9">
                  <c:v>1.4627496182223496</c:v>
                </c:pt>
                <c:pt idx="10">
                  <c:v>10.473287266472022</c:v>
                </c:pt>
                <c:pt idx="11">
                  <c:v>15.388125983699124</c:v>
                </c:pt>
                <c:pt idx="12">
                  <c:v>15.271106014241331</c:v>
                </c:pt>
                <c:pt idx="13">
                  <c:v>9.0690476329785668</c:v>
                </c:pt>
                <c:pt idx="14">
                  <c:v>6.6701382590939158</c:v>
                </c:pt>
                <c:pt idx="15">
                  <c:v>15.797695876801381</c:v>
                </c:pt>
                <c:pt idx="16">
                  <c:v>18.079585281228244</c:v>
                </c:pt>
                <c:pt idx="17">
                  <c:v>19.893394807823956</c:v>
                </c:pt>
                <c:pt idx="18">
                  <c:v>12.404116762525522</c:v>
                </c:pt>
                <c:pt idx="19">
                  <c:v>15.271106014241324</c:v>
                </c:pt>
                <c:pt idx="20">
                  <c:v>13.164746564001144</c:v>
                </c:pt>
                <c:pt idx="21">
                  <c:v>13.866866380747878</c:v>
                </c:pt>
                <c:pt idx="22">
                  <c:v>13.574316457103413</c:v>
                </c:pt>
                <c:pt idx="23">
                  <c:v>16.909385586650366</c:v>
                </c:pt>
                <c:pt idx="24">
                  <c:v>18.07958528122824</c:v>
                </c:pt>
                <c:pt idx="25">
                  <c:v>17.670015388125979</c:v>
                </c:pt>
                <c:pt idx="26">
                  <c:v>14.68600616695239</c:v>
                </c:pt>
                <c:pt idx="27">
                  <c:v>12.287096793067727</c:v>
                </c:pt>
                <c:pt idx="28">
                  <c:v>13.340276518187828</c:v>
                </c:pt>
                <c:pt idx="29">
                  <c:v>18.021075296499358</c:v>
                </c:pt>
                <c:pt idx="30">
                  <c:v>19.308294960535015</c:v>
                </c:pt>
                <c:pt idx="31">
                  <c:v>15.973225830988062</c:v>
                </c:pt>
                <c:pt idx="32">
                  <c:v>15.680675907343588</c:v>
                </c:pt>
                <c:pt idx="33">
                  <c:v>16.850875601921473</c:v>
                </c:pt>
                <c:pt idx="34">
                  <c:v>13.866866380747881</c:v>
                </c:pt>
                <c:pt idx="35">
                  <c:v>8.8350076940630071</c:v>
                </c:pt>
                <c:pt idx="36">
                  <c:v>8.4254378009607294</c:v>
                </c:pt>
                <c:pt idx="37">
                  <c:v>20.361474685655097</c:v>
                </c:pt>
                <c:pt idx="38">
                  <c:v>26.505023082188973</c:v>
                </c:pt>
                <c:pt idx="39">
                  <c:v>23.052933983184246</c:v>
                </c:pt>
                <c:pt idx="40">
                  <c:v>9.5371275108097233</c:v>
                </c:pt>
                <c:pt idx="41">
                  <c:v>5.7924884881605063</c:v>
                </c:pt>
                <c:pt idx="42">
                  <c:v>14.861536121139066</c:v>
                </c:pt>
                <c:pt idx="43">
                  <c:v>20.65402460929959</c:v>
                </c:pt>
                <c:pt idx="44">
                  <c:v>21.882734288606347</c:v>
                </c:pt>
                <c:pt idx="45">
                  <c:v>12.755176670898878</c:v>
                </c:pt>
                <c:pt idx="46">
                  <c:v>9.2445775871652351</c:v>
                </c:pt>
                <c:pt idx="47">
                  <c:v>4.9148387172270871</c:v>
                </c:pt>
                <c:pt idx="48">
                  <c:v>6.9626881827383844</c:v>
                </c:pt>
                <c:pt idx="49">
                  <c:v>14.042396334934551</c:v>
                </c:pt>
                <c:pt idx="50">
                  <c:v>16.207265769903657</c:v>
                </c:pt>
                <c:pt idx="51">
                  <c:v>11.526466991592123</c:v>
                </c:pt>
                <c:pt idx="52">
                  <c:v>6.4360983201783251</c:v>
                </c:pt>
                <c:pt idx="53">
                  <c:v>5.4414285797871225</c:v>
                </c:pt>
                <c:pt idx="54">
                  <c:v>3.6861290379203524</c:v>
                </c:pt>
                <c:pt idx="55">
                  <c:v>1.6967895571379359</c:v>
                </c:pt>
                <c:pt idx="56">
                  <c:v>2.6914592975291161</c:v>
                </c:pt>
                <c:pt idx="57">
                  <c:v>2.5744393280713211</c:v>
                </c:pt>
                <c:pt idx="58">
                  <c:v>7.1967281216539751</c:v>
                </c:pt>
                <c:pt idx="59">
                  <c:v>8.2499078467740663</c:v>
                </c:pt>
                <c:pt idx="60">
                  <c:v>6.8456682132806002</c:v>
                </c:pt>
                <c:pt idx="61">
                  <c:v>1.6967895571379246</c:v>
                </c:pt>
                <c:pt idx="62">
                  <c:v>1.8138095265957188</c:v>
                </c:pt>
                <c:pt idx="63">
                  <c:v>2.8084792669869105</c:v>
                </c:pt>
                <c:pt idx="64">
                  <c:v>3.8031490073781011</c:v>
                </c:pt>
                <c:pt idx="65">
                  <c:v>5.2073886408715451</c:v>
                </c:pt>
                <c:pt idx="66">
                  <c:v>5.0318586866848696</c:v>
                </c:pt>
                <c:pt idx="67">
                  <c:v>5.9680184423471934</c:v>
                </c:pt>
                <c:pt idx="68">
                  <c:v>5.4414285797871678</c:v>
                </c:pt>
                <c:pt idx="69">
                  <c:v>4.8563287324982181</c:v>
                </c:pt>
                <c:pt idx="70">
                  <c:v>4.9148387172270764</c:v>
                </c:pt>
                <c:pt idx="71">
                  <c:v>6.1435483965338573</c:v>
                </c:pt>
                <c:pt idx="72">
                  <c:v>6.3190783507205541</c:v>
                </c:pt>
                <c:pt idx="73">
                  <c:v>4.3882488546670624</c:v>
                </c:pt>
                <c:pt idx="74">
                  <c:v>2.8669892517158018</c:v>
                </c:pt>
                <c:pt idx="75">
                  <c:v>1.8723195113245992</c:v>
                </c:pt>
                <c:pt idx="76">
                  <c:v>2.5159293433424179</c:v>
                </c:pt>
                <c:pt idx="77">
                  <c:v>2.6914592975291267</c:v>
                </c:pt>
                <c:pt idx="78">
                  <c:v>2.3989093738846692</c:v>
                </c:pt>
                <c:pt idx="79">
                  <c:v>1.2872196640356948</c:v>
                </c:pt>
                <c:pt idx="80">
                  <c:v>1.2287096793067578</c:v>
                </c:pt>
                <c:pt idx="81">
                  <c:v>2.4574193586135498</c:v>
                </c:pt>
                <c:pt idx="82">
                  <c:v>4.2712288852092577</c:v>
                </c:pt>
                <c:pt idx="83">
                  <c:v>3.6276190531914256</c:v>
                </c:pt>
                <c:pt idx="84">
                  <c:v>2.4574193586135151</c:v>
                </c:pt>
                <c:pt idx="85">
                  <c:v>1.5797695876801527</c:v>
                </c:pt>
                <c:pt idx="86">
                  <c:v>2.1648694349691024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'8Prov'!$B$5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'8Prov'!$BK$20:$BK$130</c:f>
              <c:numCache>
                <c:formatCode>General</c:formatCode>
                <c:ptCount val="111"/>
                <c:pt idx="0">
                  <c:v>18.248862810540203</c:v>
                </c:pt>
                <c:pt idx="1">
                  <c:v>1.0227976206497429</c:v>
                </c:pt>
                <c:pt idx="2">
                  <c:v>4.2796005706134075</c:v>
                </c:pt>
                <c:pt idx="3">
                  <c:v>19.208857068518469</c:v>
                </c:pt>
                <c:pt idx="4">
                  <c:v>35.627450452632814</c:v>
                </c:pt>
                <c:pt idx="5">
                  <c:v>21.362115217254782</c:v>
                </c:pt>
                <c:pt idx="6">
                  <c:v>24.053687903175156</c:v>
                </c:pt>
                <c:pt idx="7">
                  <c:v>27.059277402452921</c:v>
                </c:pt>
                <c:pt idx="8">
                  <c:v>26.99647403978144</c:v>
                </c:pt>
                <c:pt idx="9">
                  <c:v>30.316080352416577</c:v>
                </c:pt>
                <c:pt idx="10">
                  <c:v>38.902197220502615</c:v>
                </c:pt>
                <c:pt idx="11">
                  <c:v>42.419185530105253</c:v>
                </c:pt>
                <c:pt idx="12">
                  <c:v>33.474192303896501</c:v>
                </c:pt>
                <c:pt idx="13">
                  <c:v>26.01853596389703</c:v>
                </c:pt>
                <c:pt idx="14">
                  <c:v>26.619653863752596</c:v>
                </c:pt>
                <c:pt idx="15">
                  <c:v>34.299607927578762</c:v>
                </c:pt>
                <c:pt idx="16">
                  <c:v>46.662898464906384</c:v>
                </c:pt>
                <c:pt idx="17">
                  <c:v>48.699521797252785</c:v>
                </c:pt>
                <c:pt idx="18">
                  <c:v>38.561264680286016</c:v>
                </c:pt>
                <c:pt idx="19">
                  <c:v>25.408446155088438</c:v>
                </c:pt>
                <c:pt idx="20">
                  <c:v>25.345642792416957</c:v>
                </c:pt>
                <c:pt idx="21">
                  <c:v>29.652159089889565</c:v>
                </c:pt>
                <c:pt idx="22">
                  <c:v>39.314905032343717</c:v>
                </c:pt>
                <c:pt idx="23">
                  <c:v>39.772472388950185</c:v>
                </c:pt>
                <c:pt idx="24">
                  <c:v>31.365793699925529</c:v>
                </c:pt>
                <c:pt idx="25">
                  <c:v>17.854098816605241</c:v>
                </c:pt>
                <c:pt idx="26">
                  <c:v>13.448891520648861</c:v>
                </c:pt>
                <c:pt idx="27">
                  <c:v>15.027947496388796</c:v>
                </c:pt>
                <c:pt idx="28">
                  <c:v>15.763644030540387</c:v>
                </c:pt>
                <c:pt idx="29">
                  <c:v>14.965144133717329</c:v>
                </c:pt>
                <c:pt idx="30">
                  <c:v>16.068688934944689</c:v>
                </c:pt>
                <c:pt idx="31">
                  <c:v>17.010739375016815</c:v>
                </c:pt>
                <c:pt idx="32">
                  <c:v>14.570380139782332</c:v>
                </c:pt>
                <c:pt idx="33">
                  <c:v>8.4605101427430682</c:v>
                </c:pt>
                <c:pt idx="34">
                  <c:v>6.3700553566782325</c:v>
                </c:pt>
                <c:pt idx="35">
                  <c:v>6.7020159879417625</c:v>
                </c:pt>
                <c:pt idx="36">
                  <c:v>8.6220045038983031</c:v>
                </c:pt>
                <c:pt idx="37">
                  <c:v>9.7704088498910213</c:v>
                </c:pt>
                <c:pt idx="38">
                  <c:v>8.1195776025264994</c:v>
                </c:pt>
                <c:pt idx="39">
                  <c:v>6.917341802815371</c:v>
                </c:pt>
                <c:pt idx="40">
                  <c:v>5.2575386464977898</c:v>
                </c:pt>
                <c:pt idx="41">
                  <c:v>4.7012802914075902</c:v>
                </c:pt>
                <c:pt idx="42">
                  <c:v>3.8310051229600046</c:v>
                </c:pt>
                <c:pt idx="43">
                  <c:v>4.8268870167505495</c:v>
                </c:pt>
                <c:pt idx="44">
                  <c:v>4.871746561515887</c:v>
                </c:pt>
                <c:pt idx="45">
                  <c:v>4.9524937420935204</c:v>
                </c:pt>
                <c:pt idx="46">
                  <c:v>4.5218421123462686</c:v>
                </c:pt>
                <c:pt idx="47">
                  <c:v>4.7192241093137577</c:v>
                </c:pt>
                <c:pt idx="48">
                  <c:v>4.728196018266817</c:v>
                </c:pt>
                <c:pt idx="49">
                  <c:v>6.1367857238984698</c:v>
                </c:pt>
                <c:pt idx="50">
                  <c:v>6.6392126252702734</c:v>
                </c:pt>
                <c:pt idx="51">
                  <c:v>5.858656546353358</c:v>
                </c:pt>
                <c:pt idx="52">
                  <c:v>4.8986622883751014</c:v>
                </c:pt>
                <c:pt idx="53">
                  <c:v>4.5756735660646424</c:v>
                </c:pt>
                <c:pt idx="54">
                  <c:v>4.3424039332848787</c:v>
                </c:pt>
                <c:pt idx="55">
                  <c:v>5.2037071927794045</c:v>
                </c:pt>
                <c:pt idx="56">
                  <c:v>5.2395948285916685</c:v>
                </c:pt>
                <c:pt idx="57">
                  <c:v>3.346522039494312</c:v>
                </c:pt>
                <c:pt idx="58">
                  <c:v>2.7723198664979805</c:v>
                </c:pt>
                <c:pt idx="59">
                  <c:v>4.4949263854870765</c:v>
                </c:pt>
                <c:pt idx="60">
                  <c:v>6.5853811715518633</c:v>
                </c:pt>
                <c:pt idx="61">
                  <c:v>4.9614656510465354</c:v>
                </c:pt>
                <c:pt idx="62">
                  <c:v>3.7143703065700944</c:v>
                </c:pt>
                <c:pt idx="63">
                  <c:v>2.5928816874366478</c:v>
                </c:pt>
                <c:pt idx="64">
                  <c:v>3.5708197633210599</c:v>
                </c:pt>
                <c:pt idx="65">
                  <c:v>3.9386680303968205</c:v>
                </c:pt>
                <c:pt idx="66">
                  <c:v>3.6156793080863738</c:v>
                </c:pt>
                <c:pt idx="67">
                  <c:v>3.4452130379781014</c:v>
                </c:pt>
                <c:pt idx="68">
                  <c:v>15.978969845414076</c:v>
                </c:pt>
                <c:pt idx="69">
                  <c:v>20.043244601153855</c:v>
                </c:pt>
                <c:pt idx="70">
                  <c:v>15.180469948590982</c:v>
                </c:pt>
                <c:pt idx="71">
                  <c:v>2.3326963277976569</c:v>
                </c:pt>
                <c:pt idx="72">
                  <c:v>2.3416682367506843</c:v>
                </c:pt>
                <c:pt idx="73">
                  <c:v>2.8171794112633282</c:v>
                </c:pt>
                <c:pt idx="74">
                  <c:v>2.8889546828878565</c:v>
                </c:pt>
                <c:pt idx="75">
                  <c:v>5.8317408194941667</c:v>
                </c:pt>
                <c:pt idx="76">
                  <c:v>6.4059429924905089</c:v>
                </c:pt>
                <c:pt idx="77">
                  <c:v>6.1008980880862502</c:v>
                </c:pt>
                <c:pt idx="78">
                  <c:v>3.7951174871477407</c:v>
                </c:pt>
                <c:pt idx="79">
                  <c:v>5.8676284553064093</c:v>
                </c:pt>
                <c:pt idx="80">
                  <c:v>6.9711732565337803</c:v>
                </c:pt>
                <c:pt idx="81">
                  <c:v>6.6212688073641637</c:v>
                </c:pt>
                <c:pt idx="82">
                  <c:v>4.279600570613411</c:v>
                </c:pt>
                <c:pt idx="83">
                  <c:v>7.4466844310464015</c:v>
                </c:pt>
                <c:pt idx="84">
                  <c:v>9.5819987618765481</c:v>
                </c:pt>
                <c:pt idx="85">
                  <c:v>9.3666729470028933</c:v>
                </c:pt>
                <c:pt idx="86">
                  <c:v>4.5038982944400914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'8Prov'!$C$5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'8Prov'!$BL$20:$BL$130</c:f>
              <c:numCache>
                <c:formatCode>General</c:formatCode>
                <c:ptCount val="111"/>
                <c:pt idx="0">
                  <c:v>4.7552248032525737E-2</c:v>
                </c:pt>
                <c:pt idx="1">
                  <c:v>-6.2063353831181823E-18</c:v>
                </c:pt>
                <c:pt idx="2">
                  <c:v>0.48741054233338893</c:v>
                </c:pt>
                <c:pt idx="3">
                  <c:v>1.0342613947074348</c:v>
                </c:pt>
                <c:pt idx="4">
                  <c:v>1.4741196890082982</c:v>
                </c:pt>
                <c:pt idx="5">
                  <c:v>1.1174778287643552</c:v>
                </c:pt>
                <c:pt idx="6">
                  <c:v>1.4027913169595094</c:v>
                </c:pt>
                <c:pt idx="7">
                  <c:v>2.1755153474880529</c:v>
                </c:pt>
                <c:pt idx="8">
                  <c:v>3.4118737963337225</c:v>
                </c:pt>
                <c:pt idx="9">
                  <c:v>6.419553484390975</c:v>
                </c:pt>
                <c:pt idx="10">
                  <c:v>7.7153522432773016</c:v>
                </c:pt>
                <c:pt idx="11">
                  <c:v>5.7181578259112191</c:v>
                </c:pt>
                <c:pt idx="12">
                  <c:v>3.5307544164150362</c:v>
                </c:pt>
                <c:pt idx="13">
                  <c:v>4.3748068189923695</c:v>
                </c:pt>
                <c:pt idx="14">
                  <c:v>8.2027627856106911</c:v>
                </c:pt>
                <c:pt idx="15">
                  <c:v>8.3335314677001353</c:v>
                </c:pt>
                <c:pt idx="16">
                  <c:v>6.9901804607812839</c:v>
                </c:pt>
                <c:pt idx="17">
                  <c:v>7.1447252668869945</c:v>
                </c:pt>
                <c:pt idx="18">
                  <c:v>7.1566133288951264</c:v>
                </c:pt>
                <c:pt idx="19">
                  <c:v>4.9573218573908067</c:v>
                </c:pt>
                <c:pt idx="20">
                  <c:v>3.827955966618322</c:v>
                </c:pt>
                <c:pt idx="21">
                  <c:v>3.6258589124800866</c:v>
                </c:pt>
                <c:pt idx="22">
                  <c:v>4.0776052687890809</c:v>
                </c:pt>
                <c:pt idx="23">
                  <c:v>4.1132694548134747</c:v>
                </c:pt>
                <c:pt idx="24">
                  <c:v>10.152404954944247</c:v>
                </c:pt>
                <c:pt idx="25">
                  <c:v>10.734919993342686</c:v>
                </c:pt>
                <c:pt idx="26">
                  <c:v>8.2146508476188203</c:v>
                </c:pt>
                <c:pt idx="27">
                  <c:v>3.2335528662117543</c:v>
                </c:pt>
                <c:pt idx="28">
                  <c:v>3.1503364321548308</c:v>
                </c:pt>
                <c:pt idx="29">
                  <c:v>3.5664186024394264</c:v>
                </c:pt>
                <c:pt idx="30">
                  <c:v>7.596471623195983</c:v>
                </c:pt>
                <c:pt idx="31">
                  <c:v>29.06631160988136</c:v>
                </c:pt>
                <c:pt idx="32">
                  <c:v>36.591454861028566</c:v>
                </c:pt>
                <c:pt idx="33">
                  <c:v>31.063506027247445</c:v>
                </c:pt>
                <c:pt idx="34">
                  <c:v>32.549513778263879</c:v>
                </c:pt>
                <c:pt idx="35">
                  <c:v>37.673268503768519</c:v>
                </c:pt>
                <c:pt idx="36">
                  <c:v>27.901281533084475</c:v>
                </c:pt>
                <c:pt idx="37">
                  <c:v>6.062911624147036</c:v>
                </c:pt>
                <c:pt idx="38">
                  <c:v>8.6188449558952804</c:v>
                </c:pt>
                <c:pt idx="39">
                  <c:v>7.8223448013504813</c:v>
                </c:pt>
                <c:pt idx="40">
                  <c:v>19.258660453172919</c:v>
                </c:pt>
                <c:pt idx="41">
                  <c:v>18.89013053092086</c:v>
                </c:pt>
                <c:pt idx="42">
                  <c:v>15.727906036757888</c:v>
                </c:pt>
                <c:pt idx="43">
                  <c:v>3.4475379823581189</c:v>
                </c:pt>
                <c:pt idx="44">
                  <c:v>6.0153593761145085</c:v>
                </c:pt>
                <c:pt idx="45">
                  <c:v>7.5964716231959972</c:v>
                </c:pt>
                <c:pt idx="46">
                  <c:v>9.1181435602368044</c:v>
                </c:pt>
                <c:pt idx="47">
                  <c:v>8.5475165838464999</c:v>
                </c:pt>
                <c:pt idx="48">
                  <c:v>8.9873748781473637</c:v>
                </c:pt>
                <c:pt idx="49">
                  <c:v>9.4985615444970222</c:v>
                </c:pt>
                <c:pt idx="50">
                  <c:v>9.5698899165458009</c:v>
                </c:pt>
                <c:pt idx="51">
                  <c:v>7.8580089873748813</c:v>
                </c:pt>
                <c:pt idx="52">
                  <c:v>9.8789795287572257</c:v>
                </c:pt>
                <c:pt idx="53">
                  <c:v>14.194346037708943</c:v>
                </c:pt>
                <c:pt idx="54">
                  <c:v>14.420219215863423</c:v>
                </c:pt>
                <c:pt idx="55">
                  <c:v>10.568487125228835</c:v>
                </c:pt>
                <c:pt idx="56">
                  <c:v>7.2754939489764174</c:v>
                </c:pt>
                <c:pt idx="57">
                  <c:v>4.921657671366404</c:v>
                </c:pt>
                <c:pt idx="58">
                  <c:v>9.3083525523668964</c:v>
                </c:pt>
                <c:pt idx="59">
                  <c:v>10.556599063220744</c:v>
                </c:pt>
                <c:pt idx="60">
                  <c:v>9.4391212344563886</c:v>
                </c:pt>
                <c:pt idx="61">
                  <c:v>3.6971872845288778</c:v>
                </c:pt>
                <c:pt idx="62">
                  <c:v>5.0999786014883739</c:v>
                </c:pt>
                <c:pt idx="63">
                  <c:v>5.1356427875127801</c:v>
                </c:pt>
                <c:pt idx="64">
                  <c:v>5.20697115956159</c:v>
                </c:pt>
                <c:pt idx="65">
                  <c:v>3.3643215483011772</c:v>
                </c:pt>
                <c:pt idx="66">
                  <c:v>1.9496421693335606</c:v>
                </c:pt>
                <c:pt idx="67">
                  <c:v>1.616776433105872</c:v>
                </c:pt>
                <c:pt idx="68">
                  <c:v>1.4978958130245816</c:v>
                </c:pt>
                <c:pt idx="69">
                  <c:v>1.8307615492522242</c:v>
                </c:pt>
                <c:pt idx="70">
                  <c:v>3.0195677500653919</c:v>
                </c:pt>
                <c:pt idx="71">
                  <c:v>5.8251503839843961</c:v>
                </c:pt>
                <c:pt idx="72">
                  <c:v>5.6587175158705474</c:v>
                </c:pt>
                <c:pt idx="73">
                  <c:v>4.7790009272688279</c:v>
                </c:pt>
                <c:pt idx="74">
                  <c:v>3.364321548301211</c:v>
                </c:pt>
                <c:pt idx="75">
                  <c:v>3.5307544164150384</c:v>
                </c:pt>
                <c:pt idx="76">
                  <c:v>3.5664186024394327</c:v>
                </c:pt>
                <c:pt idx="77">
                  <c:v>4.2797023229273234</c:v>
                </c:pt>
                <c:pt idx="78">
                  <c:v>4.4342471290330199</c:v>
                </c:pt>
                <c:pt idx="79">
                  <c:v>4.6244561211631208</c:v>
                </c:pt>
                <c:pt idx="80">
                  <c:v>4.5769038731306066</c:v>
                </c:pt>
                <c:pt idx="81">
                  <c:v>3.7447395325614026</c:v>
                </c:pt>
                <c:pt idx="82">
                  <c:v>3.506978292398776</c:v>
                </c:pt>
                <c:pt idx="83">
                  <c:v>3.1622244941629791</c:v>
                </c:pt>
                <c:pt idx="84">
                  <c:v>3.5307544164150388</c:v>
                </c:pt>
                <c:pt idx="85">
                  <c:v>2.2943959675693457</c:v>
                </c:pt>
                <c:pt idx="86">
                  <c:v>1.5573361230652041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'8Prov'!$D$5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'8Prov'!$BM$20:$BM$130</c:f>
              <c:numCache>
                <c:formatCode>General</c:formatCode>
                <c:ptCount val="111"/>
                <c:pt idx="0">
                  <c:v>7.9203123398466246</c:v>
                </c:pt>
                <c:pt idx="1">
                  <c:v>9.3180145174664858E-2</c:v>
                </c:pt>
                <c:pt idx="2">
                  <c:v>-0.74544116139732874</c:v>
                </c:pt>
                <c:pt idx="3">
                  <c:v>4.4260568957966457</c:v>
                </c:pt>
                <c:pt idx="4">
                  <c:v>8.4793932108946226</c:v>
                </c:pt>
                <c:pt idx="5">
                  <c:v>1.1181617420959937</c:v>
                </c:pt>
                <c:pt idx="6">
                  <c:v>1.397702177619992</c:v>
                </c:pt>
                <c:pt idx="7">
                  <c:v>2.0033731212553225</c:v>
                </c:pt>
                <c:pt idx="8">
                  <c:v>1.7238326857313249</c:v>
                </c:pt>
                <c:pt idx="9">
                  <c:v>2.70222421006532</c:v>
                </c:pt>
                <c:pt idx="10">
                  <c:v>3.3078951537006493</c:v>
                </c:pt>
                <c:pt idx="11">
                  <c:v>2.3760937019539874</c:v>
                </c:pt>
                <c:pt idx="12">
                  <c:v>0.41931065328599715</c:v>
                </c:pt>
                <c:pt idx="13">
                  <c:v>2.0965532664299875</c:v>
                </c:pt>
                <c:pt idx="14">
                  <c:v>2.4692738471286519</c:v>
                </c:pt>
                <c:pt idx="15">
                  <c:v>8.5259832834819544</c:v>
                </c:pt>
                <c:pt idx="16">
                  <c:v>11.414567783896612</c:v>
                </c:pt>
                <c:pt idx="17">
                  <c:v>11.880468509769937</c:v>
                </c:pt>
                <c:pt idx="18">
                  <c:v>8.8055237190059525</c:v>
                </c:pt>
                <c:pt idx="19">
                  <c:v>10.948667058023274</c:v>
                </c:pt>
                <c:pt idx="20">
                  <c:v>12.392959308230603</c:v>
                </c:pt>
                <c:pt idx="21">
                  <c:v>11.414567783896604</c:v>
                </c:pt>
                <c:pt idx="22">
                  <c:v>10.482766332149945</c:v>
                </c:pt>
                <c:pt idx="23">
                  <c:v>8.9452939367679516</c:v>
                </c:pt>
                <c:pt idx="24">
                  <c:v>7.1282811058619648</c:v>
                </c:pt>
                <c:pt idx="25">
                  <c:v>14.303152284311258</c:v>
                </c:pt>
                <c:pt idx="26">
                  <c:v>19.661010631854559</c:v>
                </c:pt>
                <c:pt idx="27">
                  <c:v>20.080321285140556</c:v>
                </c:pt>
                <c:pt idx="28">
                  <c:v>15.095183518295922</c:v>
                </c:pt>
                <c:pt idx="29">
                  <c:v>14.303152284311258</c:v>
                </c:pt>
                <c:pt idx="30">
                  <c:v>14.862233155359261</c:v>
                </c:pt>
                <c:pt idx="31">
                  <c:v>15.002003373121255</c:v>
                </c:pt>
                <c:pt idx="32">
                  <c:v>13.697481340675921</c:v>
                </c:pt>
                <c:pt idx="33">
                  <c:v>10.249815969213266</c:v>
                </c:pt>
                <c:pt idx="34">
                  <c:v>7.5010016865606355</c:v>
                </c:pt>
                <c:pt idx="35">
                  <c:v>7.0816910332746428</c:v>
                </c:pt>
                <c:pt idx="36">
                  <c:v>10.90207698543594</c:v>
                </c:pt>
                <c:pt idx="37">
                  <c:v>16.492885695915898</c:v>
                </c:pt>
                <c:pt idx="38">
                  <c:v>19.288290051155901</c:v>
                </c:pt>
                <c:pt idx="39">
                  <c:v>14.16338206654927</c:v>
                </c:pt>
                <c:pt idx="40">
                  <c:v>17.843997800948571</c:v>
                </c:pt>
                <c:pt idx="41">
                  <c:v>19.987141139965885</c:v>
                </c:pt>
                <c:pt idx="42">
                  <c:v>19.800780849616569</c:v>
                </c:pt>
                <c:pt idx="43">
                  <c:v>13.744071413263271</c:v>
                </c:pt>
                <c:pt idx="44">
                  <c:v>21.198483027236549</c:v>
                </c:pt>
                <c:pt idx="45">
                  <c:v>23.201856148491864</c:v>
                </c:pt>
                <c:pt idx="46">
                  <c:v>27.068832173240526</c:v>
                </c:pt>
                <c:pt idx="47">
                  <c:v>27.954043552399863</c:v>
                </c:pt>
                <c:pt idx="48">
                  <c:v>29.957416673655164</c:v>
                </c:pt>
                <c:pt idx="49">
                  <c:v>21.151892954649206</c:v>
                </c:pt>
                <c:pt idx="50">
                  <c:v>19.428060268917889</c:v>
                </c:pt>
                <c:pt idx="51">
                  <c:v>19.893960994791239</c:v>
                </c:pt>
                <c:pt idx="52">
                  <c:v>22.363234841919883</c:v>
                </c:pt>
                <c:pt idx="53">
                  <c:v>18.216718381647251</c:v>
                </c:pt>
                <c:pt idx="54">
                  <c:v>21.29166317241123</c:v>
                </c:pt>
                <c:pt idx="55">
                  <c:v>19.428060268917907</c:v>
                </c:pt>
                <c:pt idx="56">
                  <c:v>17.471277220249885</c:v>
                </c:pt>
                <c:pt idx="57">
                  <c:v>8.6191634286566003</c:v>
                </c:pt>
                <c:pt idx="58">
                  <c:v>8.5259832834819562</c:v>
                </c:pt>
                <c:pt idx="59">
                  <c:v>8.1998527753706512</c:v>
                </c:pt>
                <c:pt idx="60">
                  <c:v>7.6873619769099832</c:v>
                </c:pt>
                <c:pt idx="61">
                  <c:v>3.2613050811133122</c:v>
                </c:pt>
                <c:pt idx="62">
                  <c:v>3.3544852262879772</c:v>
                </c:pt>
                <c:pt idx="63">
                  <c:v>5.0317278394319604</c:v>
                </c:pt>
                <c:pt idx="64">
                  <c:v>5.8237590734166362</c:v>
                </c:pt>
                <c:pt idx="65">
                  <c:v>4.7055973313206332</c:v>
                </c:pt>
                <c:pt idx="66">
                  <c:v>3.5874355892246403</c:v>
                </c:pt>
                <c:pt idx="67">
                  <c:v>3.0283547181766495</c:v>
                </c:pt>
                <c:pt idx="68">
                  <c:v>2.9351745730019956</c:v>
                </c:pt>
                <c:pt idx="69">
                  <c:v>3.028354718176649</c:v>
                </c:pt>
                <c:pt idx="70">
                  <c:v>4.0533363150979653</c:v>
                </c:pt>
                <c:pt idx="71">
                  <c:v>5.1714980571939924</c:v>
                </c:pt>
                <c:pt idx="72">
                  <c:v>6.4294300170519705</c:v>
                </c:pt>
                <c:pt idx="73">
                  <c:v>6.0101193637659645</c:v>
                </c:pt>
                <c:pt idx="74">
                  <c:v>4.2396966054473069</c:v>
                </c:pt>
                <c:pt idx="75">
                  <c:v>1.8170128309060032</c:v>
                </c:pt>
                <c:pt idx="76">
                  <c:v>1.4908823227946413</c:v>
                </c:pt>
                <c:pt idx="77">
                  <c:v>1.630652540556639</c:v>
                </c:pt>
                <c:pt idx="78">
                  <c:v>2.0965532664299986</c:v>
                </c:pt>
                <c:pt idx="79">
                  <c:v>1.6772426131440172</c:v>
                </c:pt>
                <c:pt idx="80">
                  <c:v>2.0033731212553336</c:v>
                </c:pt>
                <c:pt idx="81">
                  <c:v>2.2829135567792944</c:v>
                </c:pt>
                <c:pt idx="82">
                  <c:v>3.3544852262879772</c:v>
                </c:pt>
                <c:pt idx="83">
                  <c:v>4.1931065328599741</c:v>
                </c:pt>
                <c:pt idx="84">
                  <c:v>4.0533363150979653</c:v>
                </c:pt>
                <c:pt idx="85">
                  <c:v>3.1215348633513145</c:v>
                </c:pt>
                <c:pt idx="86">
                  <c:v>2.4692738471286697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'8Prov'!$AA$9</c:f>
              <c:strCache>
                <c:ptCount val="1"/>
                <c:pt idx="0">
                  <c:v>Vercelli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1.7552995418668196</c:v>
                </c:pt>
                <c:pt idx="10">
                  <c:v>4.6807987783115195</c:v>
                </c:pt>
                <c:pt idx="11">
                  <c:v>0</c:v>
                </c:pt>
                <c:pt idx="12">
                  <c:v>5.8509984728893993</c:v>
                </c:pt>
                <c:pt idx="13">
                  <c:v>8.7764977093340981</c:v>
                </c:pt>
                <c:pt idx="14">
                  <c:v>6.4360983201783384</c:v>
                </c:pt>
                <c:pt idx="15">
                  <c:v>10.531797251200919</c:v>
                </c:pt>
                <c:pt idx="16">
                  <c:v>14.042396334934557</c:v>
                </c:pt>
                <c:pt idx="17">
                  <c:v>14.627496182223497</c:v>
                </c:pt>
                <c:pt idx="18">
                  <c:v>16.967895571379255</c:v>
                </c:pt>
                <c:pt idx="19">
                  <c:v>18.138095265957137</c:v>
                </c:pt>
                <c:pt idx="20">
                  <c:v>49.148387172270951</c:v>
                </c:pt>
                <c:pt idx="21">
                  <c:v>57.924884881605053</c:v>
                </c:pt>
                <c:pt idx="22">
                  <c:v>66.116282743650203</c:v>
                </c:pt>
                <c:pt idx="23">
                  <c:v>76.64807999485113</c:v>
                </c:pt>
                <c:pt idx="24">
                  <c:v>76.64807999485113</c:v>
                </c:pt>
                <c:pt idx="25">
                  <c:v>118.7752689996548</c:v>
                </c:pt>
                <c:pt idx="26">
                  <c:v>122.87096793067738</c:v>
                </c:pt>
                <c:pt idx="27">
                  <c:v>141.59416304392346</c:v>
                </c:pt>
                <c:pt idx="28">
                  <c:v>153.88125983699118</c:v>
                </c:pt>
                <c:pt idx="29">
                  <c:v>169.67895571379256</c:v>
                </c:pt>
                <c:pt idx="30">
                  <c:v>180.21075296499347</c:v>
                </c:pt>
                <c:pt idx="31">
                  <c:v>196.5935486890838</c:v>
                </c:pt>
                <c:pt idx="32">
                  <c:v>209.46574532944049</c:v>
                </c:pt>
                <c:pt idx="33">
                  <c:v>232.28463937370913</c:v>
                </c:pt>
                <c:pt idx="34">
                  <c:v>249.2525349450884</c:v>
                </c:pt>
                <c:pt idx="35">
                  <c:v>262.70983143273401</c:v>
                </c:pt>
                <c:pt idx="36">
                  <c:v>276.75222776766856</c:v>
                </c:pt>
                <c:pt idx="37">
                  <c:v>285.52872547700264</c:v>
                </c:pt>
                <c:pt idx="38">
                  <c:v>304.25192059024874</c:v>
                </c:pt>
                <c:pt idx="39">
                  <c:v>330.58141371825104</c:v>
                </c:pt>
                <c:pt idx="40">
                  <c:v>341.11321096945193</c:v>
                </c:pt>
                <c:pt idx="41">
                  <c:v>353.98540760980865</c:v>
                </c:pt>
                <c:pt idx="42">
                  <c:v>378.55960119594408</c:v>
                </c:pt>
                <c:pt idx="43">
                  <c:v>389.09139844714502</c:v>
                </c:pt>
                <c:pt idx="44">
                  <c:v>396.69769646190127</c:v>
                </c:pt>
                <c:pt idx="45">
                  <c:v>405.47419417123535</c:v>
                </c:pt>
                <c:pt idx="46">
                  <c:v>414.25069188056943</c:v>
                </c:pt>
                <c:pt idx="47">
                  <c:v>461.64377951097356</c:v>
                </c:pt>
                <c:pt idx="48">
                  <c:v>478.02657523506389</c:v>
                </c:pt>
                <c:pt idx="49">
                  <c:v>485.63287324982014</c:v>
                </c:pt>
                <c:pt idx="50">
                  <c:v>490.89877187542055</c:v>
                </c:pt>
                <c:pt idx="51">
                  <c:v>495.57957065373211</c:v>
                </c:pt>
                <c:pt idx="52">
                  <c:v>533.61106072751318</c:v>
                </c:pt>
                <c:pt idx="53">
                  <c:v>547.06835721515881</c:v>
                </c:pt>
                <c:pt idx="54">
                  <c:v>564.03625278653806</c:v>
                </c:pt>
                <c:pt idx="55">
                  <c:v>570.47235110671636</c:v>
                </c:pt>
                <c:pt idx="56">
                  <c:v>575.73824973231683</c:v>
                </c:pt>
                <c:pt idx="57">
                  <c:v>578.66374896876152</c:v>
                </c:pt>
                <c:pt idx="58">
                  <c:v>592.70614530369608</c:v>
                </c:pt>
                <c:pt idx="59">
                  <c:v>617.86543873712048</c:v>
                </c:pt>
                <c:pt idx="60">
                  <c:v>624.3015370572989</c:v>
                </c:pt>
                <c:pt idx="61">
                  <c:v>628.98233583561034</c:v>
                </c:pt>
                <c:pt idx="62">
                  <c:v>637.75883354494442</c:v>
                </c:pt>
                <c:pt idx="63">
                  <c:v>639.51413308681128</c:v>
                </c:pt>
                <c:pt idx="64">
                  <c:v>640.68433278138923</c:v>
                </c:pt>
                <c:pt idx="65">
                  <c:v>643.02473217054489</c:v>
                </c:pt>
                <c:pt idx="66">
                  <c:v>647.70553094885645</c:v>
                </c:pt>
                <c:pt idx="67">
                  <c:v>647.70553094885645</c:v>
                </c:pt>
                <c:pt idx="68">
                  <c:v>667.01382590939147</c:v>
                </c:pt>
                <c:pt idx="69">
                  <c:v>668.76912545125833</c:v>
                </c:pt>
                <c:pt idx="70">
                  <c:v>669.93932514583616</c:v>
                </c:pt>
                <c:pt idx="71">
                  <c:v>672.27972453499194</c:v>
                </c:pt>
                <c:pt idx="72">
                  <c:v>674.0350240768588</c:v>
                </c:pt>
                <c:pt idx="73">
                  <c:v>678.71582285517025</c:v>
                </c:pt>
                <c:pt idx="74">
                  <c:v>683.3966216334818</c:v>
                </c:pt>
                <c:pt idx="75">
                  <c:v>689.8327199536601</c:v>
                </c:pt>
                <c:pt idx="76">
                  <c:v>693.34331903739371</c:v>
                </c:pt>
                <c:pt idx="77">
                  <c:v>702.11981674672791</c:v>
                </c:pt>
                <c:pt idx="78">
                  <c:v>705.0453159831726</c:v>
                </c:pt>
                <c:pt idx="79">
                  <c:v>708.55591506690621</c:v>
                </c:pt>
                <c:pt idx="80">
                  <c:v>717.33241277624029</c:v>
                </c:pt>
                <c:pt idx="81">
                  <c:v>722.59831140184076</c:v>
                </c:pt>
                <c:pt idx="82">
                  <c:v>727.86421002744123</c:v>
                </c:pt>
                <c:pt idx="83">
                  <c:v>730.20460941659701</c:v>
                </c:pt>
                <c:pt idx="84">
                  <c:v>731.37480911117484</c:v>
                </c:pt>
                <c:pt idx="85">
                  <c:v>733.71520850033062</c:v>
                </c:pt>
                <c:pt idx="86">
                  <c:v>737.81090743135314</c:v>
                </c:pt>
                <c:pt idx="87">
                  <c:v>738.98110712593109</c:v>
                </c:pt>
                <c:pt idx="88">
                  <c:v>741.32150651508687</c:v>
                </c:pt>
                <c:pt idx="89">
                  <c:v>741.32150651508687</c:v>
                </c:pt>
                <c:pt idx="90">
                  <c:v>743.07680605695361</c:v>
                </c:pt>
                <c:pt idx="91">
                  <c:v>748.92780452984312</c:v>
                </c:pt>
                <c:pt idx="92">
                  <c:v>753.60860330815456</c:v>
                </c:pt>
                <c:pt idx="93">
                  <c:v>753.60860330815456</c:v>
                </c:pt>
                <c:pt idx="94">
                  <c:v>757.11920239188817</c:v>
                </c:pt>
                <c:pt idx="95">
                  <c:v>757.7043022391772</c:v>
                </c:pt>
                <c:pt idx="96">
                  <c:v>760.62980147562189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'8Prov'!$AB$9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'8Prov'!$AC$9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0.11888062008131435</c:v>
                </c:pt>
                <c:pt idx="7">
                  <c:v>0</c:v>
                </c:pt>
                <c:pt idx="8">
                  <c:v>0</c:v>
                </c:pt>
                <c:pt idx="9">
                  <c:v>0.11888062008131435</c:v>
                </c:pt>
                <c:pt idx="10">
                  <c:v>0.11888062008131435</c:v>
                </c:pt>
                <c:pt idx="11">
                  <c:v>0</c:v>
                </c:pt>
                <c:pt idx="12">
                  <c:v>1.7832093012197152</c:v>
                </c:pt>
                <c:pt idx="13">
                  <c:v>2.9720155020328587</c:v>
                </c:pt>
                <c:pt idx="14">
                  <c:v>4.5174635630899456</c:v>
                </c:pt>
                <c:pt idx="15">
                  <c:v>4.9929860434152031</c:v>
                </c:pt>
                <c:pt idx="16">
                  <c:v>7.4894790651228043</c:v>
                </c:pt>
                <c:pt idx="17">
                  <c:v>10.93701704748092</c:v>
                </c:pt>
                <c:pt idx="18">
                  <c:v>15.216719370408237</c:v>
                </c:pt>
                <c:pt idx="19">
                  <c:v>27.461423238783617</c:v>
                </c:pt>
                <c:pt idx="20">
                  <c:v>32.573289902280131</c:v>
                </c:pt>
                <c:pt idx="21">
                  <c:v>32.573289902280131</c:v>
                </c:pt>
                <c:pt idx="22">
                  <c:v>39.230604626833738</c:v>
                </c:pt>
                <c:pt idx="23">
                  <c:v>44.936874390736826</c:v>
                </c:pt>
                <c:pt idx="24">
                  <c:v>58.0137425996814</c:v>
                </c:pt>
                <c:pt idx="25">
                  <c:v>62.650086782852661</c:v>
                </c:pt>
                <c:pt idx="26">
                  <c:v>66.692027865617348</c:v>
                </c:pt>
                <c:pt idx="27">
                  <c:v>80.482179795049817</c:v>
                </c:pt>
                <c:pt idx="28">
                  <c:v>81.90874723602559</c:v>
                </c:pt>
                <c:pt idx="29">
                  <c:v>82.740911576594783</c:v>
                </c:pt>
                <c:pt idx="30">
                  <c:v>92.964644903587825</c:v>
                </c:pt>
                <c:pt idx="31">
                  <c:v>90.587032501961531</c:v>
                </c:pt>
                <c:pt idx="32">
                  <c:v>97.125466606433818</c:v>
                </c:pt>
                <c:pt idx="33">
                  <c:v>104.49606505147531</c:v>
                </c:pt>
                <c:pt idx="34">
                  <c:v>121.97151620342852</c:v>
                </c:pt>
                <c:pt idx="35">
                  <c:v>127.08338286692504</c:v>
                </c:pt>
                <c:pt idx="36">
                  <c:v>130.17427898903921</c:v>
                </c:pt>
                <c:pt idx="37">
                  <c:v>131.71972705009631</c:v>
                </c:pt>
                <c:pt idx="38">
                  <c:v>137.06935495375544</c:v>
                </c:pt>
                <c:pt idx="39">
                  <c:v>140.27913169595092</c:v>
                </c:pt>
                <c:pt idx="40">
                  <c:v>155.97137354668442</c:v>
                </c:pt>
                <c:pt idx="41">
                  <c:v>228.7263130364488</c:v>
                </c:pt>
                <c:pt idx="42">
                  <c:v>237.99900140279132</c:v>
                </c:pt>
                <c:pt idx="43">
                  <c:v>256.42549751539508</c:v>
                </c:pt>
                <c:pt idx="44">
                  <c:v>331.08252692646045</c:v>
                </c:pt>
                <c:pt idx="45">
                  <c:v>338.69088661166461</c:v>
                </c:pt>
                <c:pt idx="46">
                  <c:v>346.89364939727528</c:v>
                </c:pt>
                <c:pt idx="47">
                  <c:v>348.55797807841367</c:v>
                </c:pt>
                <c:pt idx="48">
                  <c:v>366.86559357093608</c:v>
                </c:pt>
                <c:pt idx="49">
                  <c:v>366.86559357093608</c:v>
                </c:pt>
                <c:pt idx="50">
                  <c:v>412.75351292232341</c:v>
                </c:pt>
                <c:pt idx="51">
                  <c:v>414.53672222354317</c:v>
                </c:pt>
                <c:pt idx="52">
                  <c:v>418.69754392638913</c:v>
                </c:pt>
                <c:pt idx="53">
                  <c:v>422.85836562923515</c:v>
                </c:pt>
                <c:pt idx="54">
                  <c:v>433.20097957630952</c:v>
                </c:pt>
                <c:pt idx="55">
                  <c:v>440.571578021351</c:v>
                </c:pt>
                <c:pt idx="56">
                  <c:v>450.795311348344</c:v>
                </c:pt>
                <c:pt idx="57">
                  <c:v>458.28479041346685</c:v>
                </c:pt>
                <c:pt idx="58">
                  <c:v>468.0330012601346</c:v>
                </c:pt>
                <c:pt idx="59">
                  <c:v>479.20777954777816</c:v>
                </c:pt>
                <c:pt idx="60">
                  <c:v>486.45949737273833</c:v>
                </c:pt>
                <c:pt idx="61">
                  <c:v>491.80912527639748</c:v>
                </c:pt>
                <c:pt idx="62">
                  <c:v>510.35450200908252</c:v>
                </c:pt>
                <c:pt idx="63">
                  <c:v>527.59219192087312</c:v>
                </c:pt>
                <c:pt idx="64">
                  <c:v>534.13062602534535</c:v>
                </c:pt>
                <c:pt idx="65">
                  <c:v>543.4033143916879</c:v>
                </c:pt>
                <c:pt idx="66">
                  <c:v>548.752942295347</c:v>
                </c:pt>
                <c:pt idx="67">
                  <c:v>548.752942295347</c:v>
                </c:pt>
                <c:pt idx="68">
                  <c:v>574.43115623291089</c:v>
                </c:pt>
                <c:pt idx="69">
                  <c:v>575.38220119356151</c:v>
                </c:pt>
                <c:pt idx="70">
                  <c:v>579.89966475665142</c:v>
                </c:pt>
                <c:pt idx="71">
                  <c:v>585.24929266031052</c:v>
                </c:pt>
                <c:pt idx="72">
                  <c:v>590.59892056396973</c:v>
                </c:pt>
                <c:pt idx="73">
                  <c:v>595.23526474714095</c:v>
                </c:pt>
                <c:pt idx="74">
                  <c:v>601.06041513112541</c:v>
                </c:pt>
                <c:pt idx="75">
                  <c:v>599.87160893031216</c:v>
                </c:pt>
                <c:pt idx="76">
                  <c:v>602.13034071185723</c:v>
                </c:pt>
                <c:pt idx="77">
                  <c:v>605.69675931429663</c:v>
                </c:pt>
                <c:pt idx="78">
                  <c:v>603.6757887729143</c:v>
                </c:pt>
                <c:pt idx="79">
                  <c:v>608.90653605649209</c:v>
                </c:pt>
                <c:pt idx="80">
                  <c:v>614.01840271998867</c:v>
                </c:pt>
                <c:pt idx="81">
                  <c:v>621.38900116503009</c:v>
                </c:pt>
                <c:pt idx="82">
                  <c:v>625.31206162771343</c:v>
                </c:pt>
                <c:pt idx="83">
                  <c:v>628.64071898999032</c:v>
                </c:pt>
                <c:pt idx="84">
                  <c:v>631.49385387194184</c:v>
                </c:pt>
                <c:pt idx="85">
                  <c:v>636.13019805511306</c:v>
                </c:pt>
                <c:pt idx="86">
                  <c:v>638.98333293706469</c:v>
                </c:pt>
                <c:pt idx="87">
                  <c:v>644.80848332104904</c:v>
                </c:pt>
                <c:pt idx="88">
                  <c:v>648.969305023895</c:v>
                </c:pt>
                <c:pt idx="89">
                  <c:v>653.01124610665977</c:v>
                </c:pt>
                <c:pt idx="90">
                  <c:v>658.71751587056281</c:v>
                </c:pt>
                <c:pt idx="91">
                  <c:v>659.549680211132</c:v>
                </c:pt>
                <c:pt idx="92">
                  <c:v>664.42378563446596</c:v>
                </c:pt>
                <c:pt idx="93">
                  <c:v>667.63356237666142</c:v>
                </c:pt>
                <c:pt idx="94">
                  <c:v>670.24893601845031</c:v>
                </c:pt>
                <c:pt idx="95">
                  <c:v>671.19998097910081</c:v>
                </c:pt>
                <c:pt idx="96">
                  <c:v>672.50766779999526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'8Prov'!$AD$9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19.101929760806566</c:v>
                </c:pt>
                <c:pt idx="10">
                  <c:v>20.033731212553228</c:v>
                </c:pt>
                <c:pt idx="11">
                  <c:v>0</c:v>
                </c:pt>
                <c:pt idx="12">
                  <c:v>23.295036293666545</c:v>
                </c:pt>
                <c:pt idx="13">
                  <c:v>27.022242100653191</c:v>
                </c:pt>
                <c:pt idx="14">
                  <c:v>27.022242100653191</c:v>
                </c:pt>
                <c:pt idx="15">
                  <c:v>27.022242100653191</c:v>
                </c:pt>
                <c:pt idx="16">
                  <c:v>31.681249359386499</c:v>
                </c:pt>
                <c:pt idx="17">
                  <c:v>32.147150085259831</c:v>
                </c:pt>
                <c:pt idx="18">
                  <c:v>32.613050811133164</c:v>
                </c:pt>
                <c:pt idx="19">
                  <c:v>40.533363150979788</c:v>
                </c:pt>
                <c:pt idx="20">
                  <c:v>40.533363150979788</c:v>
                </c:pt>
                <c:pt idx="21">
                  <c:v>40.533363150979788</c:v>
                </c:pt>
                <c:pt idx="22">
                  <c:v>41.931065328599779</c:v>
                </c:pt>
                <c:pt idx="23">
                  <c:v>47.055973313206415</c:v>
                </c:pt>
                <c:pt idx="24">
                  <c:v>47.055973313206415</c:v>
                </c:pt>
                <c:pt idx="25">
                  <c:v>70.351009606872964</c:v>
                </c:pt>
                <c:pt idx="26">
                  <c:v>77.33952049497293</c:v>
                </c:pt>
                <c:pt idx="27">
                  <c:v>84.328031383072883</c:v>
                </c:pt>
                <c:pt idx="28">
                  <c:v>97.373251707526151</c:v>
                </c:pt>
                <c:pt idx="29">
                  <c:v>109.48667058023275</c:v>
                </c:pt>
                <c:pt idx="30">
                  <c:v>121.60008945293936</c:v>
                </c:pt>
                <c:pt idx="31">
                  <c:v>131.38400469627931</c:v>
                </c:pt>
                <c:pt idx="32">
                  <c:v>141.16791993961925</c:v>
                </c:pt>
                <c:pt idx="33">
                  <c:v>148.15643082771922</c:v>
                </c:pt>
                <c:pt idx="34">
                  <c:v>152.81543808645253</c:v>
                </c:pt>
                <c:pt idx="35">
                  <c:v>187.29209180107901</c:v>
                </c:pt>
                <c:pt idx="36">
                  <c:v>202.20091502902559</c:v>
                </c:pt>
                <c:pt idx="37">
                  <c:v>214.78023462760552</c:v>
                </c:pt>
                <c:pt idx="38">
                  <c:v>233.41626366253877</c:v>
                </c:pt>
                <c:pt idx="39">
                  <c:v>243.66607963175204</c:v>
                </c:pt>
                <c:pt idx="40">
                  <c:v>260.90440648906531</c:v>
                </c:pt>
                <c:pt idx="41">
                  <c:v>277.67683262050519</c:v>
                </c:pt>
                <c:pt idx="42">
                  <c:v>283.73354205685848</c:v>
                </c:pt>
                <c:pt idx="43">
                  <c:v>293.0515565743251</c:v>
                </c:pt>
                <c:pt idx="44">
                  <c:v>299.57416673655177</c:v>
                </c:pt>
                <c:pt idx="45">
                  <c:v>305.16497544703174</c:v>
                </c:pt>
                <c:pt idx="46">
                  <c:v>327.52821028895158</c:v>
                </c:pt>
                <c:pt idx="47">
                  <c:v>347.09604077563148</c:v>
                </c:pt>
                <c:pt idx="48">
                  <c:v>362.93666545532477</c:v>
                </c:pt>
                <c:pt idx="49">
                  <c:v>369.45927561755138</c:v>
                </c:pt>
                <c:pt idx="50">
                  <c:v>404.40183005805119</c:v>
                </c:pt>
                <c:pt idx="51">
                  <c:v>417.9129511083778</c:v>
                </c:pt>
                <c:pt idx="52">
                  <c:v>430.95817143283108</c:v>
                </c:pt>
                <c:pt idx="53">
                  <c:v>445.86699466077766</c:v>
                </c:pt>
                <c:pt idx="54">
                  <c:v>483.60495345651742</c:v>
                </c:pt>
                <c:pt idx="55">
                  <c:v>495.71837232922405</c:v>
                </c:pt>
                <c:pt idx="56">
                  <c:v>532.05862894734389</c:v>
                </c:pt>
                <c:pt idx="57">
                  <c:v>564.67167975847701</c:v>
                </c:pt>
                <c:pt idx="58">
                  <c:v>584.70541097103023</c:v>
                </c:pt>
                <c:pt idx="59">
                  <c:v>595.88702839199016</c:v>
                </c:pt>
                <c:pt idx="60">
                  <c:v>625.70467484788333</c:v>
                </c:pt>
                <c:pt idx="61">
                  <c:v>641.07939880170329</c:v>
                </c:pt>
                <c:pt idx="62">
                  <c:v>665.30623654711644</c:v>
                </c:pt>
                <c:pt idx="63">
                  <c:v>678.35145687156978</c:v>
                </c:pt>
                <c:pt idx="64">
                  <c:v>707.70320260158962</c:v>
                </c:pt>
                <c:pt idx="65">
                  <c:v>720.28252220016952</c:v>
                </c:pt>
                <c:pt idx="66">
                  <c:v>732.3959410728761</c:v>
                </c:pt>
                <c:pt idx="67">
                  <c:v>732.3959410728761</c:v>
                </c:pt>
                <c:pt idx="68">
                  <c:v>748.70246647844272</c:v>
                </c:pt>
                <c:pt idx="69">
                  <c:v>754.29327518892273</c:v>
                </c:pt>
                <c:pt idx="70">
                  <c:v>756.15687809241604</c:v>
                </c:pt>
                <c:pt idx="71">
                  <c:v>758.95228244765599</c:v>
                </c:pt>
                <c:pt idx="72">
                  <c:v>764.54309115813601</c:v>
                </c:pt>
                <c:pt idx="73">
                  <c:v>771.06570132036256</c:v>
                </c:pt>
                <c:pt idx="74">
                  <c:v>776.19060930496926</c:v>
                </c:pt>
                <c:pt idx="75">
                  <c:v>778.52011293433588</c:v>
                </c:pt>
                <c:pt idx="76">
                  <c:v>782.24731874132249</c:v>
                </c:pt>
                <c:pt idx="77">
                  <c:v>785.04272309656255</c:v>
                </c:pt>
                <c:pt idx="78">
                  <c:v>787.37222672592918</c:v>
                </c:pt>
                <c:pt idx="79">
                  <c:v>791.56533325878911</c:v>
                </c:pt>
                <c:pt idx="80">
                  <c:v>797.15614196926913</c:v>
                </c:pt>
                <c:pt idx="81">
                  <c:v>802.74695067974915</c:v>
                </c:pt>
                <c:pt idx="82">
                  <c:v>811.13316374546901</c:v>
                </c:pt>
                <c:pt idx="83">
                  <c:v>814.3944688265824</c:v>
                </c:pt>
                <c:pt idx="84">
                  <c:v>815.79217100420237</c:v>
                </c:pt>
                <c:pt idx="85">
                  <c:v>816.72397245594902</c:v>
                </c:pt>
                <c:pt idx="86">
                  <c:v>819.05347608531565</c:v>
                </c:pt>
                <c:pt idx="87">
                  <c:v>820.45117826293563</c:v>
                </c:pt>
                <c:pt idx="88">
                  <c:v>823.24658261817569</c:v>
                </c:pt>
                <c:pt idx="89">
                  <c:v>823.71248334404902</c:v>
                </c:pt>
                <c:pt idx="90">
                  <c:v>826.9737884251623</c:v>
                </c:pt>
                <c:pt idx="91">
                  <c:v>829.76919278040225</c:v>
                </c:pt>
                <c:pt idx="92">
                  <c:v>833.96229931326229</c:v>
                </c:pt>
                <c:pt idx="93">
                  <c:v>839.5531080237422</c:v>
                </c:pt>
                <c:pt idx="94">
                  <c:v>841.4167109272355</c:v>
                </c:pt>
                <c:pt idx="95">
                  <c:v>843.74621455660224</c:v>
                </c:pt>
                <c:pt idx="96">
                  <c:v>847.00751963771552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ax val="12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'8Prov'!$AE$9</c:f>
              <c:strCache>
                <c:ptCount val="1"/>
                <c:pt idx="0">
                  <c:v>Sondrio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0.5521963610259808</c:v>
                </c:pt>
                <c:pt idx="2">
                  <c:v>1.6565890830779424</c:v>
                </c:pt>
                <c:pt idx="3">
                  <c:v>1.6565890830779424</c:v>
                </c:pt>
                <c:pt idx="4">
                  <c:v>1.6565890830779424</c:v>
                </c:pt>
                <c:pt idx="5">
                  <c:v>1.6565890830779424</c:v>
                </c:pt>
                <c:pt idx="6">
                  <c:v>1.6565890830779424</c:v>
                </c:pt>
                <c:pt idx="7">
                  <c:v>0</c:v>
                </c:pt>
                <c:pt idx="8">
                  <c:v>0</c:v>
                </c:pt>
                <c:pt idx="9">
                  <c:v>2.2087854441039232</c:v>
                </c:pt>
                <c:pt idx="10">
                  <c:v>2.2087854441039232</c:v>
                </c:pt>
                <c:pt idx="11">
                  <c:v>0</c:v>
                </c:pt>
                <c:pt idx="12">
                  <c:v>3.3131781661558848</c:v>
                </c:pt>
                <c:pt idx="13">
                  <c:v>3.3131781661558848</c:v>
                </c:pt>
                <c:pt idx="14">
                  <c:v>3.8653745271818658</c:v>
                </c:pt>
                <c:pt idx="15">
                  <c:v>3.8653745271818658</c:v>
                </c:pt>
                <c:pt idx="16">
                  <c:v>7.1785526933377506</c:v>
                </c:pt>
                <c:pt idx="17">
                  <c:v>12.700516303597558</c:v>
                </c:pt>
                <c:pt idx="18">
                  <c:v>12.700516303597558</c:v>
                </c:pt>
                <c:pt idx="19">
                  <c:v>24.848836246169135</c:v>
                </c:pt>
                <c:pt idx="20">
                  <c:v>24.848836246169135</c:v>
                </c:pt>
                <c:pt idx="21">
                  <c:v>25.401032607195116</c:v>
                </c:pt>
                <c:pt idx="22">
                  <c:v>40.862530715922581</c:v>
                </c:pt>
                <c:pt idx="23">
                  <c:v>41.414727076948559</c:v>
                </c:pt>
                <c:pt idx="24">
                  <c:v>85.590435959027033</c:v>
                </c:pt>
                <c:pt idx="25">
                  <c:v>90.008006847234867</c:v>
                </c:pt>
                <c:pt idx="26">
                  <c:v>98.843148623650563</c:v>
                </c:pt>
                <c:pt idx="27">
                  <c:v>113.20025401032606</c:v>
                </c:pt>
                <c:pt idx="28">
                  <c:v>114.85684309340401</c:v>
                </c:pt>
                <c:pt idx="29">
                  <c:v>139.70567933957315</c:v>
                </c:pt>
                <c:pt idx="30">
                  <c:v>156.82376653137857</c:v>
                </c:pt>
                <c:pt idx="31">
                  <c:v>179.46381733344376</c:v>
                </c:pt>
                <c:pt idx="32">
                  <c:v>199.89508269140507</c:v>
                </c:pt>
                <c:pt idx="33">
                  <c:v>214.25218807808056</c:v>
                </c:pt>
                <c:pt idx="34">
                  <c:v>233.02686435296391</c:v>
                </c:pt>
                <c:pt idx="35">
                  <c:v>246.27957701758746</c:v>
                </c:pt>
                <c:pt idx="36">
                  <c:v>259.532289682211</c:v>
                </c:pt>
                <c:pt idx="37">
                  <c:v>267.26303873657474</c:v>
                </c:pt>
                <c:pt idx="38">
                  <c:v>285.48551865043208</c:v>
                </c:pt>
                <c:pt idx="39">
                  <c:v>296.52944587095169</c:v>
                </c:pt>
                <c:pt idx="40">
                  <c:v>310.88655125762722</c:v>
                </c:pt>
                <c:pt idx="41">
                  <c:v>326.34804936635464</c:v>
                </c:pt>
                <c:pt idx="42">
                  <c:v>339.04856566995221</c:v>
                </c:pt>
                <c:pt idx="43">
                  <c:v>342.36174383610813</c:v>
                </c:pt>
                <c:pt idx="44">
                  <c:v>351.19688561252383</c:v>
                </c:pt>
                <c:pt idx="45">
                  <c:v>361.13642011099148</c:v>
                </c:pt>
                <c:pt idx="46">
                  <c:v>365.00179463817329</c:v>
                </c:pt>
                <c:pt idx="47">
                  <c:v>377.70231094177086</c:v>
                </c:pt>
                <c:pt idx="48">
                  <c:v>397.58137993870616</c:v>
                </c:pt>
                <c:pt idx="49">
                  <c:v>439.54830337668074</c:v>
                </c:pt>
                <c:pt idx="50">
                  <c:v>468.81471051105774</c:v>
                </c:pt>
                <c:pt idx="51">
                  <c:v>474.33667412131751</c:v>
                </c:pt>
                <c:pt idx="52">
                  <c:v>477.09765592644743</c:v>
                </c:pt>
                <c:pt idx="53">
                  <c:v>478.20204864849939</c:v>
                </c:pt>
                <c:pt idx="54">
                  <c:v>517.40799028134404</c:v>
                </c:pt>
                <c:pt idx="55">
                  <c:v>527.89972114083764</c:v>
                </c:pt>
                <c:pt idx="56">
                  <c:v>530.10850658494155</c:v>
                </c:pt>
                <c:pt idx="57">
                  <c:v>533.42168475109747</c:v>
                </c:pt>
                <c:pt idx="58">
                  <c:v>558.82271735829261</c:v>
                </c:pt>
                <c:pt idx="59">
                  <c:v>583.11935724343573</c:v>
                </c:pt>
                <c:pt idx="60">
                  <c:v>600.78964079626712</c:v>
                </c:pt>
                <c:pt idx="61">
                  <c:v>623.98188795935835</c:v>
                </c:pt>
                <c:pt idx="62">
                  <c:v>625.08628068141024</c:v>
                </c:pt>
                <c:pt idx="63">
                  <c:v>625.08628068141024</c:v>
                </c:pt>
                <c:pt idx="64">
                  <c:v>630.05604793064413</c:v>
                </c:pt>
                <c:pt idx="65">
                  <c:v>631.16044065269602</c:v>
                </c:pt>
                <c:pt idx="66">
                  <c:v>651.59170601065739</c:v>
                </c:pt>
                <c:pt idx="67">
                  <c:v>651.59170601065739</c:v>
                </c:pt>
                <c:pt idx="68">
                  <c:v>652.14390237168334</c:v>
                </c:pt>
                <c:pt idx="69">
                  <c:v>652.14390237168334</c:v>
                </c:pt>
                <c:pt idx="70">
                  <c:v>668.15759684143677</c:v>
                </c:pt>
                <c:pt idx="71">
                  <c:v>675.33614953477456</c:v>
                </c:pt>
                <c:pt idx="72">
                  <c:v>679.20152406195643</c:v>
                </c:pt>
                <c:pt idx="73">
                  <c:v>699.08059305889174</c:v>
                </c:pt>
                <c:pt idx="74">
                  <c:v>704.60255666915157</c:v>
                </c:pt>
                <c:pt idx="75">
                  <c:v>706.81134211325548</c:v>
                </c:pt>
                <c:pt idx="76">
                  <c:v>710.67671664043735</c:v>
                </c:pt>
                <c:pt idx="77">
                  <c:v>711.2289130014633</c:v>
                </c:pt>
                <c:pt idx="78">
                  <c:v>727.24260747121673</c:v>
                </c:pt>
                <c:pt idx="79">
                  <c:v>729.45139291532064</c:v>
                </c:pt>
                <c:pt idx="80">
                  <c:v>738.83873105276234</c:v>
                </c:pt>
                <c:pt idx="81">
                  <c:v>739.39092741378829</c:v>
                </c:pt>
                <c:pt idx="82">
                  <c:v>752.64364007841186</c:v>
                </c:pt>
                <c:pt idx="83">
                  <c:v>754.85242552251577</c:v>
                </c:pt>
                <c:pt idx="84">
                  <c:v>755.95681824456778</c:v>
                </c:pt>
                <c:pt idx="85">
                  <c:v>760.92658549380155</c:v>
                </c:pt>
                <c:pt idx="86">
                  <c:v>763.68756729893153</c:v>
                </c:pt>
                <c:pt idx="87">
                  <c:v>775.28369088047702</c:v>
                </c:pt>
                <c:pt idx="88">
                  <c:v>776.94027996355499</c:v>
                </c:pt>
                <c:pt idx="89">
                  <c:v>780.80565449073686</c:v>
                </c:pt>
                <c:pt idx="90">
                  <c:v>781.91004721278887</c:v>
                </c:pt>
                <c:pt idx="91">
                  <c:v>787.4320108230487</c:v>
                </c:pt>
                <c:pt idx="92">
                  <c:v>789.08859990612655</c:v>
                </c:pt>
                <c:pt idx="93">
                  <c:v>790.19299262817856</c:v>
                </c:pt>
                <c:pt idx="94">
                  <c:v>802.89350893177607</c:v>
                </c:pt>
                <c:pt idx="95">
                  <c:v>805.65449073690604</c:v>
                </c:pt>
                <c:pt idx="96">
                  <c:v>806.20668709793199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'8Prov'!$AF$9</c:f>
              <c:strCache>
                <c:ptCount val="1"/>
                <c:pt idx="0">
                  <c:v>Imperia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0.46763935652824545</c:v>
                </c:pt>
                <c:pt idx="7">
                  <c:v>0</c:v>
                </c:pt>
                <c:pt idx="8">
                  <c:v>0</c:v>
                </c:pt>
                <c:pt idx="9">
                  <c:v>0.93527871305649091</c:v>
                </c:pt>
                <c:pt idx="10">
                  <c:v>0.93527871305649091</c:v>
                </c:pt>
                <c:pt idx="11">
                  <c:v>0</c:v>
                </c:pt>
                <c:pt idx="12">
                  <c:v>3.2734754956977183</c:v>
                </c:pt>
                <c:pt idx="13">
                  <c:v>4.6763935652824546</c:v>
                </c:pt>
                <c:pt idx="14">
                  <c:v>5.1440329218106999</c:v>
                </c:pt>
                <c:pt idx="15">
                  <c:v>7.014590347923682</c:v>
                </c:pt>
                <c:pt idx="16">
                  <c:v>8.4175084175084187</c:v>
                </c:pt>
                <c:pt idx="17">
                  <c:v>14.964459408903855</c:v>
                </c:pt>
                <c:pt idx="18">
                  <c:v>19.173213617658064</c:v>
                </c:pt>
                <c:pt idx="19">
                  <c:v>29.928918817807709</c:v>
                </c:pt>
                <c:pt idx="20">
                  <c:v>36.475869809203147</c:v>
                </c:pt>
                <c:pt idx="21">
                  <c:v>36.475869809203147</c:v>
                </c:pt>
                <c:pt idx="22">
                  <c:v>35.540591096146656</c:v>
                </c:pt>
                <c:pt idx="23">
                  <c:v>47.231575009352788</c:v>
                </c:pt>
                <c:pt idx="24">
                  <c:v>54.71380471380472</c:v>
                </c:pt>
                <c:pt idx="25">
                  <c:v>67.807706696595588</c:v>
                </c:pt>
                <c:pt idx="26">
                  <c:v>72.484100261878041</c:v>
                </c:pt>
                <c:pt idx="27">
                  <c:v>78.563411896745237</c:v>
                </c:pt>
                <c:pt idx="28">
                  <c:v>74.822297044519274</c:v>
                </c:pt>
                <c:pt idx="29">
                  <c:v>86.980920314253652</c:v>
                </c:pt>
                <c:pt idx="30">
                  <c:v>82.772166105499451</c:v>
                </c:pt>
                <c:pt idx="31">
                  <c:v>98.671904227459791</c:v>
                </c:pt>
                <c:pt idx="32">
                  <c:v>100.07482229704452</c:v>
                </c:pt>
                <c:pt idx="33">
                  <c:v>110.36288814066593</c:v>
                </c:pt>
                <c:pt idx="34">
                  <c:v>109.42760942760944</c:v>
                </c:pt>
                <c:pt idx="35">
                  <c:v>113.63636363636364</c:v>
                </c:pt>
                <c:pt idx="36">
                  <c:v>109.42760942760944</c:v>
                </c:pt>
                <c:pt idx="37">
                  <c:v>105.68649457538348</c:v>
                </c:pt>
                <c:pt idx="38">
                  <c:v>102.88065843621401</c:v>
                </c:pt>
                <c:pt idx="39">
                  <c:v>104.28357650579873</c:v>
                </c:pt>
                <c:pt idx="40">
                  <c:v>104.75121586232699</c:v>
                </c:pt>
                <c:pt idx="41">
                  <c:v>274.03666292555181</c:v>
                </c:pt>
                <c:pt idx="42">
                  <c:v>276.84249906472132</c:v>
                </c:pt>
                <c:pt idx="43">
                  <c:v>311.91545080433974</c:v>
                </c:pt>
                <c:pt idx="44">
                  <c:v>373.64384586606809</c:v>
                </c:pt>
                <c:pt idx="45">
                  <c:v>388.60830527497194</c:v>
                </c:pt>
                <c:pt idx="46">
                  <c:v>420.40778151889265</c:v>
                </c:pt>
                <c:pt idx="47">
                  <c:v>411.99027310138422</c:v>
                </c:pt>
                <c:pt idx="48">
                  <c:v>412.45791245791247</c:v>
                </c:pt>
                <c:pt idx="49">
                  <c:v>412.45791245791247</c:v>
                </c:pt>
                <c:pt idx="50">
                  <c:v>457.81893004115227</c:v>
                </c:pt>
                <c:pt idx="51">
                  <c:v>484.47437336326226</c:v>
                </c:pt>
                <c:pt idx="52">
                  <c:v>490.08604564160123</c:v>
                </c:pt>
                <c:pt idx="53">
                  <c:v>506.45342312008984</c:v>
                </c:pt>
                <c:pt idx="54">
                  <c:v>516.27384960718302</c:v>
                </c:pt>
                <c:pt idx="55">
                  <c:v>524.69135802469134</c:v>
                </c:pt>
                <c:pt idx="56">
                  <c:v>540.59109614665169</c:v>
                </c:pt>
                <c:pt idx="57">
                  <c:v>540.59109614665169</c:v>
                </c:pt>
                <c:pt idx="58">
                  <c:v>554.62027684249915</c:v>
                </c:pt>
                <c:pt idx="59">
                  <c:v>560.69958847736632</c:v>
                </c:pt>
                <c:pt idx="60">
                  <c:v>567.71417882528999</c:v>
                </c:pt>
                <c:pt idx="61">
                  <c:v>576.59932659932667</c:v>
                </c:pt>
                <c:pt idx="62">
                  <c:v>582.21099887766559</c:v>
                </c:pt>
                <c:pt idx="63">
                  <c:v>582.67863823419384</c:v>
                </c:pt>
                <c:pt idx="64">
                  <c:v>599.98129442573895</c:v>
                </c:pt>
                <c:pt idx="65">
                  <c:v>615.88103254769931</c:v>
                </c:pt>
                <c:pt idx="66">
                  <c:v>625.70145903479238</c:v>
                </c:pt>
                <c:pt idx="67">
                  <c:v>625.70145903479238</c:v>
                </c:pt>
                <c:pt idx="68">
                  <c:v>640.19827908716798</c:v>
                </c:pt>
                <c:pt idx="69">
                  <c:v>643.00411522633749</c:v>
                </c:pt>
                <c:pt idx="70">
                  <c:v>643.47175458286574</c:v>
                </c:pt>
                <c:pt idx="71">
                  <c:v>643.47175458286574</c:v>
                </c:pt>
                <c:pt idx="72">
                  <c:v>646.27759072203526</c:v>
                </c:pt>
                <c:pt idx="73">
                  <c:v>649.55106621773291</c:v>
                </c:pt>
                <c:pt idx="74">
                  <c:v>654.22745978301543</c:v>
                </c:pt>
                <c:pt idx="75">
                  <c:v>656.09801720912833</c:v>
                </c:pt>
                <c:pt idx="76">
                  <c:v>662.64496820052375</c:v>
                </c:pt>
                <c:pt idx="77">
                  <c:v>668.25664047886278</c:v>
                </c:pt>
                <c:pt idx="78">
                  <c:v>674.8035914702582</c:v>
                </c:pt>
                <c:pt idx="79">
                  <c:v>675.7388701833147</c:v>
                </c:pt>
                <c:pt idx="80">
                  <c:v>680.88290310512537</c:v>
                </c:pt>
                <c:pt idx="81">
                  <c:v>682.28582117471012</c:v>
                </c:pt>
                <c:pt idx="82">
                  <c:v>687.42985409652078</c:v>
                </c:pt>
                <c:pt idx="83">
                  <c:v>692.10624766180331</c:v>
                </c:pt>
                <c:pt idx="84">
                  <c:v>695.84736251402921</c:v>
                </c:pt>
                <c:pt idx="85">
                  <c:v>697.71791994014222</c:v>
                </c:pt>
                <c:pt idx="86">
                  <c:v>699.12083800972698</c:v>
                </c:pt>
                <c:pt idx="87">
                  <c:v>699.12083800972698</c:v>
                </c:pt>
                <c:pt idx="88">
                  <c:v>700.99139543583988</c:v>
                </c:pt>
                <c:pt idx="89">
                  <c:v>701.45903479236813</c:v>
                </c:pt>
                <c:pt idx="90">
                  <c:v>701.92667414889638</c:v>
                </c:pt>
                <c:pt idx="91">
                  <c:v>706.60306771417891</c:v>
                </c:pt>
                <c:pt idx="92">
                  <c:v>709.40890385334831</c:v>
                </c:pt>
                <c:pt idx="93">
                  <c:v>709.87654320987656</c:v>
                </c:pt>
                <c:pt idx="94">
                  <c:v>707.07070707070716</c:v>
                </c:pt>
                <c:pt idx="95">
                  <c:v>707.07070707070716</c:v>
                </c:pt>
                <c:pt idx="96">
                  <c:v>717.82641227085674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'8Prov'!$AG$9</c:f>
              <c:strCache>
                <c:ptCount val="1"/>
                <c:pt idx="0">
                  <c:v>Pavia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4.9460695234187231</c:v>
                </c:pt>
                <c:pt idx="2">
                  <c:v>4.9460695234187231</c:v>
                </c:pt>
                <c:pt idx="3">
                  <c:v>6.594759364558298</c:v>
                </c:pt>
                <c:pt idx="4">
                  <c:v>8.9762002462043498</c:v>
                </c:pt>
                <c:pt idx="5">
                  <c:v>10.075326806964066</c:v>
                </c:pt>
                <c:pt idx="6">
                  <c:v>14.288645289876312</c:v>
                </c:pt>
                <c:pt idx="7">
                  <c:v>0</c:v>
                </c:pt>
                <c:pt idx="8">
                  <c:v>0</c:v>
                </c:pt>
                <c:pt idx="9">
                  <c:v>23.081657775954042</c:v>
                </c:pt>
                <c:pt idx="10">
                  <c:v>27.661351779119528</c:v>
                </c:pt>
                <c:pt idx="11">
                  <c:v>0</c:v>
                </c:pt>
                <c:pt idx="12">
                  <c:v>40.484494987982885</c:v>
                </c:pt>
                <c:pt idx="13">
                  <c:v>44.514625710768513</c:v>
                </c:pt>
                <c:pt idx="14">
                  <c:v>54.223576997479341</c:v>
                </c:pt>
                <c:pt idx="15">
                  <c:v>59.352834281024684</c:v>
                </c:pt>
                <c:pt idx="16">
                  <c:v>73.824667331027612</c:v>
                </c:pt>
                <c:pt idx="17">
                  <c:v>85.731871739257869</c:v>
                </c:pt>
                <c:pt idx="18">
                  <c:v>88.29650038103054</c:v>
                </c:pt>
                <c:pt idx="19">
                  <c:v>113.94278679875725</c:v>
                </c:pt>
                <c:pt idx="20">
                  <c:v>132.2615628114192</c:v>
                </c:pt>
                <c:pt idx="21">
                  <c:v>146.73339586142214</c:v>
                </c:pt>
                <c:pt idx="22">
                  <c:v>161.93797995193154</c:v>
                </c:pt>
                <c:pt idx="23">
                  <c:v>179.15762940383377</c:v>
                </c:pt>
                <c:pt idx="24">
                  <c:v>185.20282548801219</c:v>
                </c:pt>
                <c:pt idx="25">
                  <c:v>202.42247493991442</c:v>
                </c:pt>
                <c:pt idx="26">
                  <c:v>218.72618559118354</c:v>
                </c:pt>
                <c:pt idx="27">
                  <c:v>239.24321472536491</c:v>
                </c:pt>
                <c:pt idx="28">
                  <c:v>264.52312562283839</c:v>
                </c:pt>
                <c:pt idx="29">
                  <c:v>274.59845242980248</c:v>
                </c:pt>
                <c:pt idx="30">
                  <c:v>289.07028547980542</c:v>
                </c:pt>
                <c:pt idx="31">
                  <c:v>308.67137581335368</c:v>
                </c:pt>
                <c:pt idx="32">
                  <c:v>313.61744533677239</c:v>
                </c:pt>
                <c:pt idx="33">
                  <c:v>343.84342575766459</c:v>
                </c:pt>
                <c:pt idx="34">
                  <c:v>361.61263848994668</c:v>
                </c:pt>
                <c:pt idx="35">
                  <c:v>372.97027961779708</c:v>
                </c:pt>
                <c:pt idx="36">
                  <c:v>390.73949235007916</c:v>
                </c:pt>
                <c:pt idx="37">
                  <c:v>399.34931707603027</c:v>
                </c:pt>
                <c:pt idx="38">
                  <c:v>418.58403188932533</c:v>
                </c:pt>
                <c:pt idx="39">
                  <c:v>427.01066885514979</c:v>
                </c:pt>
                <c:pt idx="40">
                  <c:v>457.78621255642184</c:v>
                </c:pt>
                <c:pt idx="41">
                  <c:v>479.76874377161619</c:v>
                </c:pt>
                <c:pt idx="42">
                  <c:v>494.60695234187233</c:v>
                </c:pt>
                <c:pt idx="43">
                  <c:v>501.01852394630401</c:v>
                </c:pt>
                <c:pt idx="44">
                  <c:v>517.13904683744659</c:v>
                </c:pt>
                <c:pt idx="45">
                  <c:v>529.22943900580344</c:v>
                </c:pt>
                <c:pt idx="46">
                  <c:v>542.78533325517321</c:v>
                </c:pt>
                <c:pt idx="47">
                  <c:v>558.53948062606253</c:v>
                </c:pt>
                <c:pt idx="48">
                  <c:v>573.92725247669853</c:v>
                </c:pt>
                <c:pt idx="49">
                  <c:v>584.91851808429567</c:v>
                </c:pt>
                <c:pt idx="50">
                  <c:v>594.62746937100655</c:v>
                </c:pt>
                <c:pt idx="51">
                  <c:v>607.45061257986993</c:v>
                </c:pt>
                <c:pt idx="52">
                  <c:v>621.0065068292397</c:v>
                </c:pt>
                <c:pt idx="53">
                  <c:v>631.63139691658364</c:v>
                </c:pt>
                <c:pt idx="54">
                  <c:v>647.75191980772615</c:v>
                </c:pt>
                <c:pt idx="55">
                  <c:v>656.17855677355067</c:v>
                </c:pt>
                <c:pt idx="56">
                  <c:v>666.98663462102115</c:v>
                </c:pt>
                <c:pt idx="57">
                  <c:v>678.71065126912481</c:v>
                </c:pt>
                <c:pt idx="58">
                  <c:v>695.74711296090049</c:v>
                </c:pt>
                <c:pt idx="59">
                  <c:v>709.66938273052347</c:v>
                </c:pt>
                <c:pt idx="60">
                  <c:v>731.10235066533801</c:v>
                </c:pt>
                <c:pt idx="61">
                  <c:v>739.34579987103587</c:v>
                </c:pt>
                <c:pt idx="62">
                  <c:v>740.81130195204878</c:v>
                </c:pt>
                <c:pt idx="63">
                  <c:v>756.38226156281144</c:v>
                </c:pt>
                <c:pt idx="64">
                  <c:v>774.51784981534672</c:v>
                </c:pt>
                <c:pt idx="65">
                  <c:v>784.04361334193095</c:v>
                </c:pt>
                <c:pt idx="66">
                  <c:v>796.68356879066778</c:v>
                </c:pt>
                <c:pt idx="67">
                  <c:v>796.68356879066778</c:v>
                </c:pt>
                <c:pt idx="68">
                  <c:v>816.28465912421598</c:v>
                </c:pt>
                <c:pt idx="69">
                  <c:v>822.51304296852106</c:v>
                </c:pt>
                <c:pt idx="70">
                  <c:v>828.37505129257283</c:v>
                </c:pt>
                <c:pt idx="71">
                  <c:v>833.68749633624486</c:v>
                </c:pt>
                <c:pt idx="72">
                  <c:v>846.51063954510823</c:v>
                </c:pt>
                <c:pt idx="73">
                  <c:v>852.18946010903335</c:v>
                </c:pt>
                <c:pt idx="74">
                  <c:v>861.71522363561758</c:v>
                </c:pt>
                <c:pt idx="75">
                  <c:v>868.67635852042918</c:v>
                </c:pt>
                <c:pt idx="76">
                  <c:v>875.0879301248608</c:v>
                </c:pt>
                <c:pt idx="77">
                  <c:v>879.48443636789966</c:v>
                </c:pt>
                <c:pt idx="78">
                  <c:v>882.96500381030546</c:v>
                </c:pt>
                <c:pt idx="79">
                  <c:v>888.27744885397738</c:v>
                </c:pt>
                <c:pt idx="80">
                  <c:v>896.88727357992855</c:v>
                </c:pt>
                <c:pt idx="81">
                  <c:v>901.10059206284075</c:v>
                </c:pt>
                <c:pt idx="82">
                  <c:v>905.68028606600626</c:v>
                </c:pt>
                <c:pt idx="83">
                  <c:v>912.09185767043789</c:v>
                </c:pt>
                <c:pt idx="84">
                  <c:v>919.96893135588255</c:v>
                </c:pt>
                <c:pt idx="85">
                  <c:v>924.54862535904806</c:v>
                </c:pt>
                <c:pt idx="86">
                  <c:v>930.96019696347969</c:v>
                </c:pt>
                <c:pt idx="87">
                  <c:v>935.173515446392</c:v>
                </c:pt>
                <c:pt idx="88">
                  <c:v>943.60015241221652</c:v>
                </c:pt>
                <c:pt idx="89">
                  <c:v>949.64534849639494</c:v>
                </c:pt>
                <c:pt idx="90">
                  <c:v>952.94272817867409</c:v>
                </c:pt>
                <c:pt idx="91">
                  <c:v>953.67547921918049</c:v>
                </c:pt>
                <c:pt idx="92">
                  <c:v>957.8887977020928</c:v>
                </c:pt>
                <c:pt idx="93">
                  <c:v>962.102116185005</c:v>
                </c:pt>
                <c:pt idx="94">
                  <c:v>963.75080602614457</c:v>
                </c:pt>
                <c:pt idx="95">
                  <c:v>969.61281435019646</c:v>
                </c:pt>
                <c:pt idx="96">
                  <c:v>976.02438595462809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'8Prov'!$AH$9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3.7979130467807942</c:v>
                </c:pt>
                <c:pt idx="10">
                  <c:v>5.2221304393235917</c:v>
                </c:pt>
                <c:pt idx="11">
                  <c:v>0</c:v>
                </c:pt>
                <c:pt idx="12">
                  <c:v>9.4947826169519853</c:v>
                </c:pt>
                <c:pt idx="13">
                  <c:v>14.242173925427977</c:v>
                </c:pt>
                <c:pt idx="14">
                  <c:v>14.954282621699376</c:v>
                </c:pt>
                <c:pt idx="15">
                  <c:v>15.429021752546976</c:v>
                </c:pt>
                <c:pt idx="16">
                  <c:v>24.92380436949896</c:v>
                </c:pt>
                <c:pt idx="17">
                  <c:v>31.332782635941552</c:v>
                </c:pt>
                <c:pt idx="18">
                  <c:v>32.282260897636746</c:v>
                </c:pt>
                <c:pt idx="19">
                  <c:v>43.201260907131534</c:v>
                </c:pt>
                <c:pt idx="20">
                  <c:v>49.13550004272652</c:v>
                </c:pt>
                <c:pt idx="21">
                  <c:v>64.801891360697297</c:v>
                </c:pt>
                <c:pt idx="22">
                  <c:v>76.670369631887283</c:v>
                </c:pt>
                <c:pt idx="23">
                  <c:v>88.776217468501059</c:v>
                </c:pt>
                <c:pt idx="24">
                  <c:v>88.776217468501059</c:v>
                </c:pt>
                <c:pt idx="25">
                  <c:v>141.23489142716079</c:v>
                </c:pt>
                <c:pt idx="26">
                  <c:v>155.23969578716495</c:v>
                </c:pt>
                <c:pt idx="27">
                  <c:v>180.40086972208772</c:v>
                </c:pt>
                <c:pt idx="28">
                  <c:v>193.9309349512443</c:v>
                </c:pt>
                <c:pt idx="29">
                  <c:v>224.55160889091445</c:v>
                </c:pt>
                <c:pt idx="30">
                  <c:v>224.55160889091445</c:v>
                </c:pt>
                <c:pt idx="31">
                  <c:v>232.62217411532365</c:v>
                </c:pt>
                <c:pt idx="32">
                  <c:v>262.53073935872237</c:v>
                </c:pt>
                <c:pt idx="33">
                  <c:v>284.13136981228814</c:v>
                </c:pt>
                <c:pt idx="34">
                  <c:v>297.89880460686851</c:v>
                </c:pt>
                <c:pt idx="35">
                  <c:v>303.83304374246353</c:v>
                </c:pt>
                <c:pt idx="36">
                  <c:v>312.6157176631441</c:v>
                </c:pt>
                <c:pt idx="37">
                  <c:v>327.09526115399586</c:v>
                </c:pt>
                <c:pt idx="38">
                  <c:v>338.96373942518585</c:v>
                </c:pt>
                <c:pt idx="39">
                  <c:v>353.91802204688526</c:v>
                </c:pt>
                <c:pt idx="40">
                  <c:v>377.65497858926523</c:v>
                </c:pt>
                <c:pt idx="41">
                  <c:v>418.48254384215875</c:v>
                </c:pt>
                <c:pt idx="42">
                  <c:v>451.9516525669145</c:v>
                </c:pt>
                <c:pt idx="43">
                  <c:v>461.92117431471405</c:v>
                </c:pt>
                <c:pt idx="44">
                  <c:v>478.53704389438002</c:v>
                </c:pt>
                <c:pt idx="45">
                  <c:v>493.96606564692701</c:v>
                </c:pt>
                <c:pt idx="46">
                  <c:v>502.98610913303139</c:v>
                </c:pt>
                <c:pt idx="47">
                  <c:v>520.076717843545</c:v>
                </c:pt>
                <c:pt idx="48">
                  <c:v>533.60678307270155</c:v>
                </c:pt>
                <c:pt idx="49">
                  <c:v>549.51054395609617</c:v>
                </c:pt>
                <c:pt idx="50">
                  <c:v>561.85376135813374</c:v>
                </c:pt>
                <c:pt idx="51">
                  <c:v>571.3485439750857</c:v>
                </c:pt>
                <c:pt idx="52">
                  <c:v>612.41347879340299</c:v>
                </c:pt>
                <c:pt idx="53">
                  <c:v>639.94834838256384</c:v>
                </c:pt>
                <c:pt idx="54">
                  <c:v>653.24104404629657</c:v>
                </c:pt>
                <c:pt idx="55">
                  <c:v>660.59950057443439</c:v>
                </c:pt>
                <c:pt idx="56">
                  <c:v>668.19532666799591</c:v>
                </c:pt>
                <c:pt idx="57">
                  <c:v>688.13437016359512</c:v>
                </c:pt>
                <c:pt idx="58">
                  <c:v>714.00765279478924</c:v>
                </c:pt>
                <c:pt idx="59">
                  <c:v>720.17926149580808</c:v>
                </c:pt>
                <c:pt idx="60">
                  <c:v>739.16882672971201</c:v>
                </c:pt>
                <c:pt idx="61">
                  <c:v>754.83521804768282</c:v>
                </c:pt>
                <c:pt idx="62">
                  <c:v>756.73417457107325</c:v>
                </c:pt>
                <c:pt idx="63">
                  <c:v>776.43584850124853</c:v>
                </c:pt>
                <c:pt idx="64">
                  <c:v>787.59221807616711</c:v>
                </c:pt>
                <c:pt idx="65">
                  <c:v>794.23856590803359</c:v>
                </c:pt>
                <c:pt idx="66">
                  <c:v>811.09180505312338</c:v>
                </c:pt>
                <c:pt idx="67">
                  <c:v>811.09180505312338</c:v>
                </c:pt>
                <c:pt idx="68">
                  <c:v>844.79828334330284</c:v>
                </c:pt>
                <c:pt idx="69">
                  <c:v>850.73252247889786</c:v>
                </c:pt>
                <c:pt idx="70">
                  <c:v>852.86884856771201</c:v>
                </c:pt>
                <c:pt idx="71">
                  <c:v>855.95465291822143</c:v>
                </c:pt>
                <c:pt idx="72">
                  <c:v>859.7525659650023</c:v>
                </c:pt>
                <c:pt idx="73">
                  <c:v>867.34839205856383</c:v>
                </c:pt>
                <c:pt idx="74">
                  <c:v>881.1158268531442</c:v>
                </c:pt>
                <c:pt idx="75">
                  <c:v>883.72689207280598</c:v>
                </c:pt>
                <c:pt idx="76">
                  <c:v>885.3884790307726</c:v>
                </c:pt>
                <c:pt idx="77">
                  <c:v>885.86321816162024</c:v>
                </c:pt>
                <c:pt idx="78">
                  <c:v>888.71165294670584</c:v>
                </c:pt>
                <c:pt idx="79">
                  <c:v>891.32271816636762</c:v>
                </c:pt>
                <c:pt idx="80">
                  <c:v>894.64589208230075</c:v>
                </c:pt>
                <c:pt idx="81">
                  <c:v>897.01958773653882</c:v>
                </c:pt>
                <c:pt idx="82">
                  <c:v>899.39328339077679</c:v>
                </c:pt>
                <c:pt idx="83">
                  <c:v>901.05487034874341</c:v>
                </c:pt>
                <c:pt idx="84">
                  <c:v>902.00434861043857</c:v>
                </c:pt>
                <c:pt idx="85">
                  <c:v>903.66593556840519</c:v>
                </c:pt>
                <c:pt idx="86">
                  <c:v>905.09015296094799</c:v>
                </c:pt>
                <c:pt idx="87">
                  <c:v>908.88806600772875</c:v>
                </c:pt>
                <c:pt idx="88">
                  <c:v>910.31228340027155</c:v>
                </c:pt>
                <c:pt idx="89">
                  <c:v>912.68597905450952</c:v>
                </c:pt>
                <c:pt idx="90">
                  <c:v>913.39808775078097</c:v>
                </c:pt>
                <c:pt idx="91">
                  <c:v>915.05967470874759</c:v>
                </c:pt>
                <c:pt idx="92">
                  <c:v>919.5696964517997</c:v>
                </c:pt>
                <c:pt idx="93">
                  <c:v>921.23128340976632</c:v>
                </c:pt>
                <c:pt idx="94">
                  <c:v>924.55445732569956</c:v>
                </c:pt>
                <c:pt idx="95">
                  <c:v>926.45341384909</c:v>
                </c:pt>
                <c:pt idx="96">
                  <c:v>930.9634355921421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2.2296757801113714</c:v>
                </c:pt>
                <c:pt idx="86">
                  <c:v>2.1690430567697412</c:v>
                </c:pt>
                <c:pt idx="87">
                  <c:v>2.108410333428111</c:v>
                </c:pt>
                <c:pt idx="88">
                  <c:v>2.0477776100864808</c:v>
                </c:pt>
                <c:pt idx="89">
                  <c:v>1.9871448867448498</c:v>
                </c:pt>
                <c:pt idx="90">
                  <c:v>1.9265121634032196</c:v>
                </c:pt>
                <c:pt idx="91">
                  <c:v>1.8658794400615895</c:v>
                </c:pt>
                <c:pt idx="92">
                  <c:v>1.8052467167199593</c:v>
                </c:pt>
                <c:pt idx="93">
                  <c:v>1.7446139933783282</c:v>
                </c:pt>
                <c:pt idx="94">
                  <c:v>1.6839812700366981</c:v>
                </c:pt>
                <c:pt idx="95">
                  <c:v>1.6233485466950679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1.0817749763812459</c:v>
                </c:pt>
                <c:pt idx="86">
                  <c:v>1.0382655696177028</c:v>
                </c:pt>
                <c:pt idx="87">
                  <c:v>0.99475616285415924</c:v>
                </c:pt>
                <c:pt idx="88">
                  <c:v>0.95124675609061615</c:v>
                </c:pt>
                <c:pt idx="89">
                  <c:v>0.90773734932707306</c:v>
                </c:pt>
                <c:pt idx="90">
                  <c:v>0.86422794256352997</c:v>
                </c:pt>
                <c:pt idx="91">
                  <c:v>0.82071853579998688</c:v>
                </c:pt>
                <c:pt idx="92">
                  <c:v>0.7772091290364429</c:v>
                </c:pt>
                <c:pt idx="93">
                  <c:v>0.73369972227289981</c:v>
                </c:pt>
                <c:pt idx="94">
                  <c:v>0.69019031550935672</c:v>
                </c:pt>
                <c:pt idx="95">
                  <c:v>0.64668090874581363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1.1651478921369021</c:v>
                </c:pt>
                <c:pt idx="86">
                  <c:v>1.1470560137852077</c:v>
                </c:pt>
                <c:pt idx="87">
                  <c:v>1.1289641354335131</c:v>
                </c:pt>
                <c:pt idx="88">
                  <c:v>1.1108722570818188</c:v>
                </c:pt>
                <c:pt idx="89">
                  <c:v>1.0927803787301242</c:v>
                </c:pt>
                <c:pt idx="90">
                  <c:v>1.0746885003784299</c:v>
                </c:pt>
                <c:pt idx="91">
                  <c:v>1.0565966220267355</c:v>
                </c:pt>
                <c:pt idx="92">
                  <c:v>1.038504743675041</c:v>
                </c:pt>
                <c:pt idx="93">
                  <c:v>1.0204128653233466</c:v>
                </c:pt>
                <c:pt idx="94">
                  <c:v>1.0023209869716521</c:v>
                </c:pt>
                <c:pt idx="95">
                  <c:v>0.98422910861995772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0.14213662771125624</c:v>
                </c:pt>
                <c:pt idx="86">
                  <c:v>0.13615192759709804</c:v>
                </c:pt>
                <c:pt idx="87">
                  <c:v>0.13016722748293985</c:v>
                </c:pt>
                <c:pt idx="88">
                  <c:v>0.12418252736878177</c:v>
                </c:pt>
                <c:pt idx="89">
                  <c:v>0.11819782725462358</c:v>
                </c:pt>
                <c:pt idx="90">
                  <c:v>0.11221312714046539</c:v>
                </c:pt>
                <c:pt idx="91">
                  <c:v>0.1062284270263073</c:v>
                </c:pt>
                <c:pt idx="92">
                  <c:v>0.10024372691214911</c:v>
                </c:pt>
                <c:pt idx="93">
                  <c:v>9.425902679799103E-2</c:v>
                </c:pt>
                <c:pt idx="94">
                  <c:v>8.8274326683832838E-2</c:v>
                </c:pt>
                <c:pt idx="95">
                  <c:v>8.2289626569674645E-2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  <c:max val="850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ax val="16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2.5150905432595576</c:v>
                </c:pt>
                <c:pt idx="2">
                  <c:v>4.2563070732084816</c:v>
                </c:pt>
                <c:pt idx="3">
                  <c:v>5.0301810865191152</c:v>
                </c:pt>
                <c:pt idx="4">
                  <c:v>7.2228241242325755</c:v>
                </c:pt>
                <c:pt idx="5">
                  <c:v>7.8032296342155503</c:v>
                </c:pt>
                <c:pt idx="6">
                  <c:v>7.8032296342155503</c:v>
                </c:pt>
                <c:pt idx="7">
                  <c:v>7.8032296342155503</c:v>
                </c:pt>
                <c:pt idx="8">
                  <c:v>7.8032296342155503</c:v>
                </c:pt>
                <c:pt idx="9">
                  <c:v>8.577103647526183</c:v>
                </c:pt>
                <c:pt idx="10">
                  <c:v>9.4154671619460348</c:v>
                </c:pt>
                <c:pt idx="11">
                  <c:v>14.768095754011247</c:v>
                </c:pt>
                <c:pt idx="12">
                  <c:v>21.34602486715163</c:v>
                </c:pt>
                <c:pt idx="13">
                  <c:v>25.860289944796989</c:v>
                </c:pt>
                <c:pt idx="14">
                  <c:v>39.403085177733068</c:v>
                </c:pt>
                <c:pt idx="15">
                  <c:v>44.755713769798277</c:v>
                </c:pt>
                <c:pt idx="16">
                  <c:v>66.101738636949904</c:v>
                </c:pt>
                <c:pt idx="17">
                  <c:v>75.710674302223595</c:v>
                </c:pt>
                <c:pt idx="18">
                  <c:v>92.993860599494411</c:v>
                </c:pt>
                <c:pt idx="19">
                  <c:v>112.85662694113398</c:v>
                </c:pt>
                <c:pt idx="20">
                  <c:v>127.23778568848992</c:v>
                </c:pt>
                <c:pt idx="21">
                  <c:v>141.16751792808131</c:v>
                </c:pt>
                <c:pt idx="22">
                  <c:v>161.80415828303154</c:v>
                </c:pt>
                <c:pt idx="23">
                  <c:v>187.79342723004694</c:v>
                </c:pt>
                <c:pt idx="24">
                  <c:v>215.91084971366664</c:v>
                </c:pt>
                <c:pt idx="25">
                  <c:v>244.67316720837849</c:v>
                </c:pt>
                <c:pt idx="26">
                  <c:v>277.56281277408038</c:v>
                </c:pt>
                <c:pt idx="27">
                  <c:v>322.12505804055104</c:v>
                </c:pt>
                <c:pt idx="28">
                  <c:v>357.14285714285717</c:v>
                </c:pt>
                <c:pt idx="29">
                  <c:v>386.42109064644279</c:v>
                </c:pt>
                <c:pt idx="30">
                  <c:v>425.7596863230666</c:v>
                </c:pt>
                <c:pt idx="31">
                  <c:v>471.03131610173864</c:v>
                </c:pt>
                <c:pt idx="32">
                  <c:v>503.27606665634835</c:v>
                </c:pt>
                <c:pt idx="33">
                  <c:v>527.33065057008719</c:v>
                </c:pt>
                <c:pt idx="34">
                  <c:v>586.85446009389671</c:v>
                </c:pt>
                <c:pt idx="35">
                  <c:v>624.06490223391631</c:v>
                </c:pt>
                <c:pt idx="36">
                  <c:v>669.14306350926074</c:v>
                </c:pt>
                <c:pt idx="37">
                  <c:v>730.92400557189296</c:v>
                </c:pt>
                <c:pt idx="38">
                  <c:v>778.32378888716926</c:v>
                </c:pt>
                <c:pt idx="39">
                  <c:v>834.10720734664403</c:v>
                </c:pt>
                <c:pt idx="40">
                  <c:v>908.46360212557397</c:v>
                </c:pt>
                <c:pt idx="41">
                  <c:v>970.37352319042463</c:v>
                </c:pt>
                <c:pt idx="42">
                  <c:v>1001.7154207295052</c:v>
                </c:pt>
                <c:pt idx="43">
                  <c:v>1069.1714388897487</c:v>
                </c:pt>
                <c:pt idx="44">
                  <c:v>1129.9205489346334</c:v>
                </c:pt>
                <c:pt idx="45">
                  <c:v>1189.5733374606614</c:v>
                </c:pt>
                <c:pt idx="46">
                  <c:v>1258.4481246453079</c:v>
                </c:pt>
                <c:pt idx="47">
                  <c:v>1347.0566991693752</c:v>
                </c:pt>
                <c:pt idx="48">
                  <c:v>1417.6727028839705</c:v>
                </c:pt>
                <c:pt idx="49">
                  <c:v>1491.5776711551359</c:v>
                </c:pt>
                <c:pt idx="50">
                  <c:v>1576.5103441159779</c:v>
                </c:pt>
                <c:pt idx="51">
                  <c:v>1663.3777021100966</c:v>
                </c:pt>
                <c:pt idx="52">
                  <c:v>1737.6696073879173</c:v>
                </c:pt>
                <c:pt idx="53">
                  <c:v>1817.3786307589125</c:v>
                </c:pt>
                <c:pt idx="54">
                  <c:v>1890.9611515245319</c:v>
                </c:pt>
                <c:pt idx="55">
                  <c:v>2034.708249496982</c:v>
                </c:pt>
                <c:pt idx="56">
                  <c:v>2128.6049631120054</c:v>
                </c:pt>
                <c:pt idx="57">
                  <c:v>2204.6380849197753</c:v>
                </c:pt>
                <c:pt idx="58">
                  <c:v>2320.9771449208069</c:v>
                </c:pt>
                <c:pt idx="59">
                  <c:v>2440.4117009750812</c:v>
                </c:pt>
                <c:pt idx="60">
                  <c:v>2551.398132384048</c:v>
                </c:pt>
                <c:pt idx="61">
                  <c:v>2652.1307331166486</c:v>
                </c:pt>
                <c:pt idx="62">
                  <c:v>2747.7041737605118</c:v>
                </c:pt>
                <c:pt idx="63">
                  <c:v>2840.0531393489141</c:v>
                </c:pt>
                <c:pt idx="64">
                  <c:v>2948.3955012124029</c:v>
                </c:pt>
                <c:pt idx="65">
                  <c:v>3045.1942423773412</c:v>
                </c:pt>
                <c:pt idx="66">
                  <c:v>3144.6370530877575</c:v>
                </c:pt>
                <c:pt idx="67">
                  <c:v>3301.797967290925</c:v>
                </c:pt>
                <c:pt idx="68">
                  <c:v>3430.9704380126918</c:v>
                </c:pt>
                <c:pt idx="69">
                  <c:v>3514.161894443585</c:v>
                </c:pt>
                <c:pt idx="70">
                  <c:v>3617.345096218336</c:v>
                </c:pt>
                <c:pt idx="71">
                  <c:v>3716.0140329154415</c:v>
                </c:pt>
                <c:pt idx="72">
                  <c:v>3849.5717897126351</c:v>
                </c:pt>
                <c:pt idx="73">
                  <c:v>3962.6218851570966</c:v>
                </c:pt>
                <c:pt idx="74">
                  <c:v>4097.082494969819</c:v>
                </c:pt>
                <c:pt idx="75">
                  <c:v>4187.0453490171803</c:v>
                </c:pt>
                <c:pt idx="76">
                  <c:v>4341.5621936748703</c:v>
                </c:pt>
                <c:pt idx="77">
                  <c:v>4437.7805293298252</c:v>
                </c:pt>
                <c:pt idx="78">
                  <c:v>4524.5189083217256</c:v>
                </c:pt>
                <c:pt idx="79">
                  <c:v>4654.4652530568028</c:v>
                </c:pt>
                <c:pt idx="80">
                  <c:v>4788.2164783573235</c:v>
                </c:pt>
                <c:pt idx="81">
                  <c:v>4901.9759583139867</c:v>
                </c:pt>
                <c:pt idx="82">
                  <c:v>5034.5663725945415</c:v>
                </c:pt>
                <c:pt idx="83">
                  <c:v>5169.0914719083739</c:v>
                </c:pt>
                <c:pt idx="84">
                  <c:v>5254.9269978847442</c:v>
                </c:pt>
                <c:pt idx="85">
                  <c:v>5390.8708662229792</c:v>
                </c:pt>
                <c:pt idx="86">
                  <c:v>5490.6361244389418</c:v>
                </c:pt>
                <c:pt idx="87">
                  <c:v>5611.2959810142911</c:v>
                </c:pt>
                <c:pt idx="88">
                  <c:v>5773.6805448073055</c:v>
                </c:pt>
                <c:pt idx="89">
                  <c:v>5915.9443842542432</c:v>
                </c:pt>
                <c:pt idx="90">
                  <c:v>6008.6802868493014</c:v>
                </c:pt>
                <c:pt idx="91">
                  <c:v>6092.4521487901775</c:v>
                </c:pt>
                <c:pt idx="92">
                  <c:v>6234.7159882371152</c:v>
                </c:pt>
                <c:pt idx="93">
                  <c:v>6373.819842129702</c:v>
                </c:pt>
                <c:pt idx="94">
                  <c:v>6489.2560491152044</c:v>
                </c:pt>
                <c:pt idx="95">
                  <c:v>6589.0857968322762</c:v>
                </c:pt>
                <c:pt idx="96">
                  <c:v>6764.4327503482436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0.38693700665531655</c:v>
                </c:pt>
                <c:pt idx="3">
                  <c:v>0.5804055099829748</c:v>
                </c:pt>
                <c:pt idx="4">
                  <c:v>0.5804055099829748</c:v>
                </c:pt>
                <c:pt idx="5">
                  <c:v>0.32244750554609714</c:v>
                </c:pt>
                <c:pt idx="6">
                  <c:v>0.83836351441985246</c:v>
                </c:pt>
                <c:pt idx="7">
                  <c:v>0.83836351441985246</c:v>
                </c:pt>
                <c:pt idx="8">
                  <c:v>0.90285301552907193</c:v>
                </c:pt>
                <c:pt idx="9">
                  <c:v>0.83836351441985246</c:v>
                </c:pt>
                <c:pt idx="10">
                  <c:v>0.90285301552907193</c:v>
                </c:pt>
                <c:pt idx="11">
                  <c:v>1.0963215188567301</c:v>
                </c:pt>
                <c:pt idx="12">
                  <c:v>2.0636640354950213</c:v>
                </c:pt>
                <c:pt idx="13">
                  <c:v>3.2244750554609709</c:v>
                </c:pt>
                <c:pt idx="14">
                  <c:v>4.9656915854098953</c:v>
                </c:pt>
                <c:pt idx="15">
                  <c:v>5.5460970953928701</c:v>
                </c:pt>
                <c:pt idx="16">
                  <c:v>6.9648661197956976</c:v>
                </c:pt>
                <c:pt idx="17">
                  <c:v>8.770572150853841</c:v>
                </c:pt>
                <c:pt idx="18">
                  <c:v>11.09219419078574</c:v>
                </c:pt>
                <c:pt idx="19">
                  <c:v>17.73461280503534</c:v>
                </c:pt>
                <c:pt idx="20">
                  <c:v>20.572150853840995</c:v>
                </c:pt>
                <c:pt idx="21">
                  <c:v>21.152556363823969</c:v>
                </c:pt>
                <c:pt idx="22">
                  <c:v>24.763968425940259</c:v>
                </c:pt>
                <c:pt idx="23">
                  <c:v>32.309240055718931</c:v>
                </c:pt>
                <c:pt idx="24">
                  <c:v>38.887169168859309</c:v>
                </c:pt>
                <c:pt idx="25">
                  <c:v>44.755713769798277</c:v>
                </c:pt>
                <c:pt idx="26">
                  <c:v>46.883867306402522</c:v>
                </c:pt>
                <c:pt idx="27">
                  <c:v>55.97688696280246</c:v>
                </c:pt>
                <c:pt idx="28">
                  <c:v>57.65361399164216</c:v>
                </c:pt>
                <c:pt idx="29">
                  <c:v>61.265026053758454</c:v>
                </c:pt>
                <c:pt idx="30">
                  <c:v>69.261724191301653</c:v>
                </c:pt>
                <c:pt idx="31">
                  <c:v>74.291905277820774</c:v>
                </c:pt>
                <c:pt idx="32">
                  <c:v>76.097611308878925</c:v>
                </c:pt>
                <c:pt idx="33">
                  <c:v>77.258422328844873</c:v>
                </c:pt>
                <c:pt idx="34">
                  <c:v>80.160449878759735</c:v>
                </c:pt>
                <c:pt idx="35">
                  <c:v>84.932672960841984</c:v>
                </c:pt>
                <c:pt idx="36">
                  <c:v>85.900015477480267</c:v>
                </c:pt>
                <c:pt idx="37">
                  <c:v>83.384924934220706</c:v>
                </c:pt>
                <c:pt idx="38">
                  <c:v>83.320435433111498</c:v>
                </c:pt>
                <c:pt idx="39">
                  <c:v>85.126141464169635</c:v>
                </c:pt>
                <c:pt idx="40">
                  <c:v>83.191456430893055</c:v>
                </c:pt>
                <c:pt idx="41">
                  <c:v>83.255945932002277</c:v>
                </c:pt>
                <c:pt idx="42">
                  <c:v>84.029819945312909</c:v>
                </c:pt>
                <c:pt idx="43">
                  <c:v>80.3539183820874</c:v>
                </c:pt>
                <c:pt idx="44">
                  <c:v>81.385750399834905</c:v>
                </c:pt>
                <c:pt idx="45">
                  <c:v>81.06330289428881</c:v>
                </c:pt>
                <c:pt idx="46">
                  <c:v>79.128617861012231</c:v>
                </c:pt>
                <c:pt idx="47">
                  <c:v>74.098436774493109</c:v>
                </c:pt>
                <c:pt idx="48">
                  <c:v>75.839653304442038</c:v>
                </c:pt>
                <c:pt idx="49">
                  <c:v>79.064128359903009</c:v>
                </c:pt>
                <c:pt idx="50">
                  <c:v>70.93845122014136</c:v>
                </c:pt>
                <c:pt idx="51">
                  <c:v>69.584171696847761</c:v>
                </c:pt>
                <c:pt idx="52">
                  <c:v>68.358871175772592</c:v>
                </c:pt>
                <c:pt idx="53">
                  <c:v>64.618480111437862</c:v>
                </c:pt>
                <c:pt idx="54">
                  <c:v>64.876438115874734</c:v>
                </c:pt>
                <c:pt idx="55">
                  <c:v>63.58664809369035</c:v>
                </c:pt>
                <c:pt idx="56">
                  <c:v>63.199711087035034</c:v>
                </c:pt>
                <c:pt idx="57">
                  <c:v>65.005417118093177</c:v>
                </c:pt>
                <c:pt idx="58">
                  <c:v>61.394005055976891</c:v>
                </c:pt>
                <c:pt idx="59">
                  <c:v>56.363823969457776</c:v>
                </c:pt>
                <c:pt idx="60">
                  <c:v>54.622607439508847</c:v>
                </c:pt>
                <c:pt idx="61">
                  <c:v>54.300159933962753</c:v>
                </c:pt>
                <c:pt idx="62">
                  <c:v>53.526285920652121</c:v>
                </c:pt>
                <c:pt idx="63">
                  <c:v>53.977712428416659</c:v>
                </c:pt>
                <c:pt idx="64">
                  <c:v>51.52711138626632</c:v>
                </c:pt>
                <c:pt idx="65">
                  <c:v>49.463447350771297</c:v>
                </c:pt>
                <c:pt idx="66">
                  <c:v>48.044678326368469</c:v>
                </c:pt>
                <c:pt idx="67">
                  <c:v>47.335293814167059</c:v>
                </c:pt>
                <c:pt idx="68">
                  <c:v>46.10999329309189</c:v>
                </c:pt>
                <c:pt idx="69">
                  <c:v>44.820203270907498</c:v>
                </c:pt>
                <c:pt idx="70">
                  <c:v>43.723881752050765</c:v>
                </c:pt>
                <c:pt idx="71">
                  <c:v>41.982665222101843</c:v>
                </c:pt>
                <c:pt idx="72">
                  <c:v>39.145127173296189</c:v>
                </c:pt>
                <c:pt idx="73">
                  <c:v>37.532889645565703</c:v>
                </c:pt>
                <c:pt idx="74">
                  <c:v>36.307589124490534</c:v>
                </c:pt>
                <c:pt idx="75">
                  <c:v>35.017799102306149</c:v>
                </c:pt>
                <c:pt idx="76">
                  <c:v>33.663519579012537</c:v>
                </c:pt>
                <c:pt idx="77">
                  <c:v>33.663519579012537</c:v>
                </c:pt>
                <c:pt idx="78">
                  <c:v>31.083939534643761</c:v>
                </c:pt>
                <c:pt idx="79">
                  <c:v>29.987618015787032</c:v>
                </c:pt>
                <c:pt idx="80">
                  <c:v>28.568848991384204</c:v>
                </c:pt>
                <c:pt idx="81">
                  <c:v>26.827632461435279</c:v>
                </c:pt>
                <c:pt idx="82">
                  <c:v>25.473352938141673</c:v>
                </c:pt>
                <c:pt idx="83">
                  <c:v>24.763968425940259</c:v>
                </c:pt>
                <c:pt idx="84">
                  <c:v>24.699478924831038</c:v>
                </c:pt>
                <c:pt idx="85">
                  <c:v>23.216220399318992</c:v>
                </c:pt>
                <c:pt idx="86">
                  <c:v>21.410514368260849</c:v>
                </c:pt>
                <c:pt idx="87">
                  <c:v>19.669297838311923</c:v>
                </c:pt>
                <c:pt idx="88">
                  <c:v>18.572976319455194</c:v>
                </c:pt>
                <c:pt idx="89">
                  <c:v>17.218696796161584</c:v>
                </c:pt>
                <c:pt idx="90">
                  <c:v>17.089717793943148</c:v>
                </c:pt>
                <c:pt idx="91">
                  <c:v>16.380333281741734</c:v>
                </c:pt>
                <c:pt idx="92">
                  <c:v>15.606459268431101</c:v>
                </c:pt>
                <c:pt idx="93">
                  <c:v>14.123200742919053</c:v>
                </c:pt>
                <c:pt idx="94">
                  <c:v>13.607284734045297</c:v>
                </c:pt>
                <c:pt idx="95">
                  <c:v>13.220347727389981</c:v>
                </c:pt>
                <c:pt idx="96">
                  <c:v>12.575452716297788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0.01</c:v>
                </c:pt>
                <c:pt idx="1">
                  <c:v>1.2E-2</c:v>
                </c:pt>
                <c:pt idx="2">
                  <c:v>8.9999999999999993E-3</c:v>
                </c:pt>
                <c:pt idx="3">
                  <c:v>0</c:v>
                </c:pt>
                <c:pt idx="4">
                  <c:v>5.1999999999999998E-2</c:v>
                </c:pt>
                <c:pt idx="5">
                  <c:v>2.1000000000000001E-2</c:v>
                </c:pt>
                <c:pt idx="6">
                  <c:v>0</c:v>
                </c:pt>
                <c:pt idx="7">
                  <c:v>7.5999999999999998E-2</c:v>
                </c:pt>
                <c:pt idx="8">
                  <c:v>0.129</c:v>
                </c:pt>
                <c:pt idx="9">
                  <c:v>0.02</c:v>
                </c:pt>
                <c:pt idx="10">
                  <c:v>0</c:v>
                </c:pt>
                <c:pt idx="11">
                  <c:v>0.107</c:v>
                </c:pt>
                <c:pt idx="12">
                  <c:v>0.433</c:v>
                </c:pt>
                <c:pt idx="13">
                  <c:v>0.193</c:v>
                </c:pt>
                <c:pt idx="14">
                  <c:v>7.0000000000000007E-2</c:v>
                </c:pt>
                <c:pt idx="15">
                  <c:v>0.158</c:v>
                </c:pt>
                <c:pt idx="16">
                  <c:v>0</c:v>
                </c:pt>
                <c:pt idx="17">
                  <c:v>0.152</c:v>
                </c:pt>
                <c:pt idx="18">
                  <c:v>0.38</c:v>
                </c:pt>
                <c:pt idx="19">
                  <c:v>0.29199999999999998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91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14"/>
        <c:minorUnit val="7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3265902777777778"/>
          <c:y val="0.70478576388888892"/>
          <c:w val="0.50778645833333325"/>
          <c:h val="0.1359579861111111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4 giorni: totale casi</c:v>
            </c:pt>
          </c:strCache>
        </c:strRef>
      </c:tx>
      <c:layout>
        <c:manualLayout>
          <c:xMode val="edge"/>
          <c:yMode val="edge"/>
          <c:x val="0.20172306608681434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1.0118706944554059</c:v>
                </c:pt>
                <c:pt idx="5">
                  <c:v>1.191780906337949</c:v>
                </c:pt>
                <c:pt idx="6">
                  <c:v>1.8159997630353897</c:v>
                </c:pt>
                <c:pt idx="7">
                  <c:v>2.5227188826402944</c:v>
                </c:pt>
                <c:pt idx="8">
                  <c:v>2.9670275274551927</c:v>
                </c:pt>
                <c:pt idx="9">
                  <c:v>2.7572979434374223</c:v>
                </c:pt>
                <c:pt idx="10">
                  <c:v>3.2711851232345195</c:v>
                </c:pt>
                <c:pt idx="11">
                  <c:v>3.6846804168430158</c:v>
                </c:pt>
                <c:pt idx="12">
                  <c:v>5.1299259863304014</c:v>
                </c:pt>
                <c:pt idx="13">
                  <c:v>6.5821294093160096</c:v>
                </c:pt>
                <c:pt idx="14">
                  <c:v>9.2837645247676779</c:v>
                </c:pt>
                <c:pt idx="15">
                  <c:v>8.3424663443656417</c:v>
                </c:pt>
                <c:pt idx="16">
                  <c:v>9.5372291879171094</c:v>
                </c:pt>
                <c:pt idx="17">
                  <c:v>11.189222404208747</c:v>
                </c:pt>
                <c:pt idx="18">
                  <c:v>13.45052479113021</c:v>
                </c:pt>
                <c:pt idx="19">
                  <c:v>14.223840508503788</c:v>
                </c:pt>
                <c:pt idx="20">
                  <c:v>15.412639477628215</c:v>
                </c:pt>
                <c:pt idx="21">
                  <c:v>15.977219590055197</c:v>
                </c:pt>
                <c:pt idx="22">
                  <c:v>14.8917944443329</c:v>
                </c:pt>
                <c:pt idx="23">
                  <c:v>14.804324286069567</c:v>
                </c:pt>
                <c:pt idx="24">
                  <c:v>17.094452066055077</c:v>
                </c:pt>
                <c:pt idx="25">
                  <c:v>20.180757082051176</c:v>
                </c:pt>
                <c:pt idx="26">
                  <c:v>25.630744329299695</c:v>
                </c:pt>
                <c:pt idx="27">
                  <c:v>25.065170237801546</c:v>
                </c:pt>
                <c:pt idx="28">
                  <c:v>21.054464685613361</c:v>
                </c:pt>
                <c:pt idx="29">
                  <c:v>17.015927719432305</c:v>
                </c:pt>
                <c:pt idx="30">
                  <c:v>17.25746463372765</c:v>
                </c:pt>
                <c:pt idx="31">
                  <c:v>19.90641885840709</c:v>
                </c:pt>
                <c:pt idx="32">
                  <c:v>22.193564701179081</c:v>
                </c:pt>
                <c:pt idx="33">
                  <c:v>23.473809744851543</c:v>
                </c:pt>
                <c:pt idx="34">
                  <c:v>20.347745566008474</c:v>
                </c:pt>
                <c:pt idx="35">
                  <c:v>16.083575350670859</c:v>
                </c:pt>
                <c:pt idx="36">
                  <c:v>12.457539699027105</c:v>
                </c:pt>
                <c:pt idx="37">
                  <c:v>12.270671633646334</c:v>
                </c:pt>
                <c:pt idx="38">
                  <c:v>13.197060127980754</c:v>
                </c:pt>
                <c:pt idx="39">
                  <c:v>14.142334224667511</c:v>
                </c:pt>
                <c:pt idx="40">
                  <c:v>14.402756741315166</c:v>
                </c:pt>
                <c:pt idx="41">
                  <c:v>14.679082923101603</c:v>
                </c:pt>
                <c:pt idx="42">
                  <c:v>13.298445993240534</c:v>
                </c:pt>
                <c:pt idx="43">
                  <c:v>10.63557606156467</c:v>
                </c:pt>
                <c:pt idx="44">
                  <c:v>9.6097896601128188</c:v>
                </c:pt>
                <c:pt idx="45">
                  <c:v>10.827414022301308</c:v>
                </c:pt>
                <c:pt idx="46">
                  <c:v>12.48139519673532</c:v>
                </c:pt>
                <c:pt idx="47">
                  <c:v>13.697031600781438</c:v>
                </c:pt>
                <c:pt idx="48">
                  <c:v>14.207936843364994</c:v>
                </c:pt>
                <c:pt idx="49">
                  <c:v>14.172153596802719</c:v>
                </c:pt>
                <c:pt idx="50">
                  <c:v>12.388955143116096</c:v>
                </c:pt>
                <c:pt idx="51">
                  <c:v>10.252894119162592</c:v>
                </c:pt>
                <c:pt idx="52">
                  <c:v>9.1118061454545121</c:v>
                </c:pt>
                <c:pt idx="53">
                  <c:v>9.3115959387605578</c:v>
                </c:pt>
                <c:pt idx="54">
                  <c:v>10.660425538344031</c:v>
                </c:pt>
                <c:pt idx="55">
                  <c:v>10.607744647571815</c:v>
                </c:pt>
                <c:pt idx="56">
                  <c:v>9.3066260434046733</c:v>
                </c:pt>
                <c:pt idx="57">
                  <c:v>8.3345145117962485</c:v>
                </c:pt>
                <c:pt idx="58">
                  <c:v>9.4706325901484423</c:v>
                </c:pt>
                <c:pt idx="59">
                  <c:v>10.678317161625174</c:v>
                </c:pt>
                <c:pt idx="60">
                  <c:v>10.981480778333321</c:v>
                </c:pt>
                <c:pt idx="61">
                  <c:v>9.6634645299562187</c:v>
                </c:pt>
                <c:pt idx="62">
                  <c:v>8.8315040473833974</c:v>
                </c:pt>
                <c:pt idx="63">
                  <c:v>7.543307171141544</c:v>
                </c:pt>
                <c:pt idx="64">
                  <c:v>7.6804762829635935</c:v>
                </c:pt>
                <c:pt idx="65">
                  <c:v>7.5582168572091177</c:v>
                </c:pt>
                <c:pt idx="66">
                  <c:v>7.4995720920098261</c:v>
                </c:pt>
                <c:pt idx="67">
                  <c:v>6.9190883144440694</c:v>
                </c:pt>
                <c:pt idx="68">
                  <c:v>6.3028212903160687</c:v>
                </c:pt>
                <c:pt idx="69">
                  <c:v>5.8853500804228593</c:v>
                </c:pt>
                <c:pt idx="70">
                  <c:v>5.4012822727609651</c:v>
                </c:pt>
                <c:pt idx="71">
                  <c:v>5.3535712773445878</c:v>
                </c:pt>
                <c:pt idx="72">
                  <c:v>5.9867359456826419</c:v>
                </c:pt>
                <c:pt idx="73">
                  <c:v>6.6755634420064203</c:v>
                </c:pt>
                <c:pt idx="74">
                  <c:v>7.0314079494867769</c:v>
                </c:pt>
                <c:pt idx="75">
                  <c:v>6.16465819942281</c:v>
                </c:pt>
                <c:pt idx="76">
                  <c:v>4.7273644625048066</c:v>
                </c:pt>
                <c:pt idx="77">
                  <c:v>3.7035660191953412</c:v>
                </c:pt>
                <c:pt idx="78">
                  <c:v>5.3684809634122308</c:v>
                </c:pt>
                <c:pt idx="79">
                  <c:v>6.3674299299423645</c:v>
                </c:pt>
                <c:pt idx="80">
                  <c:v>6.2034233831985945</c:v>
                </c:pt>
                <c:pt idx="81">
                  <c:v>4.1419107895831866</c:v>
                </c:pt>
                <c:pt idx="82">
                  <c:v>3.9351631427789466</c:v>
                </c:pt>
                <c:pt idx="83">
                  <c:v>3.4501013560458773</c:v>
                </c:pt>
                <c:pt idx="84">
                  <c:v>3.0077806693733349</c:v>
                </c:pt>
                <c:pt idx="85">
                  <c:v>3.0455518740779555</c:v>
                </c:pt>
                <c:pt idx="86">
                  <c:v>3.235401876672245</c:v>
                </c:pt>
                <c:pt idx="87">
                  <c:v>3.4888665398216863</c:v>
                </c:pt>
                <c:pt idx="88">
                  <c:v>3.0067866903021923</c:v>
                </c:pt>
                <c:pt idx="89">
                  <c:v>3.4222699420530041</c:v>
                </c:pt>
                <c:pt idx="90">
                  <c:v>3.4769387909675746</c:v>
                </c:pt>
                <c:pt idx="91">
                  <c:v>2.889497159903601</c:v>
                </c:pt>
                <c:pt idx="92">
                  <c:v>1.9124157329393143</c:v>
                </c:pt>
                <c:pt idx="93">
                  <c:v>2.2185612868609836</c:v>
                </c:pt>
                <c:pt idx="94">
                  <c:v>3.1399798858395114</c:v>
                </c:pt>
                <c:pt idx="95">
                  <c:v>3.719469684334114</c:v>
                </c:pt>
                <c:pt idx="96">
                  <c:v>3.2055825045369941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4.826201771162425E-2</c:v>
                </c:pt>
                <c:pt idx="5">
                  <c:v>8.8480365804644467E-2</c:v>
                </c:pt>
                <c:pt idx="6">
                  <c:v>9.6524035423248486E-2</c:v>
                </c:pt>
                <c:pt idx="7">
                  <c:v>4.558079450542292E-2</c:v>
                </c:pt>
                <c:pt idx="8">
                  <c:v>6.434935694883237E-2</c:v>
                </c:pt>
                <c:pt idx="9">
                  <c:v>0.21717907970230918</c:v>
                </c:pt>
                <c:pt idx="10">
                  <c:v>0.43703938261081965</c:v>
                </c:pt>
                <c:pt idx="11">
                  <c:v>0.5442883108588733</c:v>
                </c:pt>
                <c:pt idx="12">
                  <c:v>0.65153723910692729</c:v>
                </c:pt>
                <c:pt idx="13">
                  <c:v>0.9357468989642701</c:v>
                </c:pt>
                <c:pt idx="14">
                  <c:v>1.1797382107285928</c:v>
                </c:pt>
                <c:pt idx="15">
                  <c:v>1.3272054870696668</c:v>
                </c:pt>
                <c:pt idx="16">
                  <c:v>1.3888736208122978</c:v>
                </c:pt>
                <c:pt idx="17">
                  <c:v>1.4049609600495059</c:v>
                </c:pt>
                <c:pt idx="18">
                  <c:v>1.774969762505292</c:v>
                </c:pt>
                <c:pt idx="19">
                  <c:v>2.7777472416245952</c:v>
                </c:pt>
                <c:pt idx="20">
                  <c:v>3.7832059439501009</c:v>
                </c:pt>
                <c:pt idx="21">
                  <c:v>3.5901578731036041</c:v>
                </c:pt>
                <c:pt idx="22">
                  <c:v>3.6303762211966255</c:v>
                </c:pt>
                <c:pt idx="23">
                  <c:v>4.9173633601732716</c:v>
                </c:pt>
                <c:pt idx="24">
                  <c:v>5.6975993131778635</c:v>
                </c:pt>
                <c:pt idx="25">
                  <c:v>6.3598614451095949</c:v>
                </c:pt>
                <c:pt idx="26">
                  <c:v>6.3196430970165736</c:v>
                </c:pt>
                <c:pt idx="27">
                  <c:v>6.9819052289483077</c:v>
                </c:pt>
                <c:pt idx="28">
                  <c:v>6.0836954548708579</c:v>
                </c:pt>
                <c:pt idx="29">
                  <c:v>6.0193460979220257</c:v>
                </c:pt>
                <c:pt idx="30">
                  <c:v>6.2284815080057285</c:v>
                </c:pt>
                <c:pt idx="31">
                  <c:v>6.8853811935250606</c:v>
                </c:pt>
                <c:pt idx="32">
                  <c:v>6.7218265779467785</c:v>
                </c:pt>
                <c:pt idx="33">
                  <c:v>7.3974948259095195</c:v>
                </c:pt>
                <c:pt idx="34">
                  <c:v>8.1911368949451173</c:v>
                </c:pt>
                <c:pt idx="35">
                  <c:v>8.5557832509884992</c:v>
                </c:pt>
                <c:pt idx="36">
                  <c:v>7.1400973981141895</c:v>
                </c:pt>
                <c:pt idx="37">
                  <c:v>6.5180536142754795</c:v>
                </c:pt>
                <c:pt idx="38">
                  <c:v>7.6200363520242309</c:v>
                </c:pt>
                <c:pt idx="39">
                  <c:v>8.2554862518939434</c:v>
                </c:pt>
                <c:pt idx="40">
                  <c:v>7.0730668179591483</c:v>
                </c:pt>
                <c:pt idx="41">
                  <c:v>5.0782367525453509</c:v>
                </c:pt>
                <c:pt idx="42">
                  <c:v>4.5098174328306699</c:v>
                </c:pt>
                <c:pt idx="43">
                  <c:v>4.4508305222942397</c:v>
                </c:pt>
                <c:pt idx="44">
                  <c:v>4.7404026285639871</c:v>
                </c:pt>
                <c:pt idx="45">
                  <c:v>4.984393940328304</c:v>
                </c:pt>
                <c:pt idx="46">
                  <c:v>4.9200445833794664</c:v>
                </c:pt>
                <c:pt idx="47">
                  <c:v>5.1264987702569753</c:v>
                </c:pt>
                <c:pt idx="48">
                  <c:v>6.1131889101390797</c:v>
                </c:pt>
                <c:pt idx="49">
                  <c:v>6.0756517852522567</c:v>
                </c:pt>
                <c:pt idx="50">
                  <c:v>4.9924376099469061</c:v>
                </c:pt>
                <c:pt idx="51">
                  <c:v>3.834149184867925</c:v>
                </c:pt>
                <c:pt idx="52">
                  <c:v>4.8208393247500201</c:v>
                </c:pt>
                <c:pt idx="53">
                  <c:v>5.4321582157639279</c:v>
                </c:pt>
                <c:pt idx="54">
                  <c:v>5.0406996276585314</c:v>
                </c:pt>
                <c:pt idx="55">
                  <c:v>3.7912496135687044</c:v>
                </c:pt>
                <c:pt idx="56">
                  <c:v>3.5553019714229834</c:v>
                </c:pt>
                <c:pt idx="57">
                  <c:v>3.305948213246265</c:v>
                </c:pt>
                <c:pt idx="58">
                  <c:v>2.8957210626974583</c:v>
                </c:pt>
                <c:pt idx="59">
                  <c:v>2.4560004568804406</c:v>
                </c:pt>
                <c:pt idx="60">
                  <c:v>2.4184633319936149</c:v>
                </c:pt>
                <c:pt idx="61">
                  <c:v>2.7938345808618039</c:v>
                </c:pt>
                <c:pt idx="62">
                  <c:v>3.3220355524834644</c:v>
                </c:pt>
                <c:pt idx="63">
                  <c:v>2.7831096880369981</c:v>
                </c:pt>
                <c:pt idx="64">
                  <c:v>1.8232317802169205</c:v>
                </c:pt>
                <c:pt idx="65">
                  <c:v>1.3057557014200569</c:v>
                </c:pt>
                <c:pt idx="66">
                  <c:v>1.5551094595967807</c:v>
                </c:pt>
                <c:pt idx="67">
                  <c:v>1.8822186907533422</c:v>
                </c:pt>
                <c:pt idx="68">
                  <c:v>2.1235287793114712</c:v>
                </c:pt>
                <c:pt idx="69">
                  <c:v>1.9117121460215569</c:v>
                </c:pt>
                <c:pt idx="70">
                  <c:v>1.3566989423378797</c:v>
                </c:pt>
                <c:pt idx="71">
                  <c:v>0.95451546140767785</c:v>
                </c:pt>
                <c:pt idx="72">
                  <c:v>0.83654164033482636</c:v>
                </c:pt>
                <c:pt idx="73">
                  <c:v>0.7292927120867716</c:v>
                </c:pt>
                <c:pt idx="74">
                  <c:v>0.79364206903560441</c:v>
                </c:pt>
                <c:pt idx="75">
                  <c:v>0.80972940827281259</c:v>
                </c:pt>
                <c:pt idx="76">
                  <c:v>0.79632329224178888</c:v>
                </c:pt>
                <c:pt idx="77">
                  <c:v>0.60863766780768724</c:v>
                </c:pt>
                <c:pt idx="78">
                  <c:v>0.49334506994103439</c:v>
                </c:pt>
                <c:pt idx="79">
                  <c:v>0.48262017711624594</c:v>
                </c:pt>
                <c:pt idx="80">
                  <c:v>0.65153723910693206</c:v>
                </c:pt>
                <c:pt idx="81">
                  <c:v>0.73197393529297317</c:v>
                </c:pt>
                <c:pt idx="82">
                  <c:v>0.7400176049115772</c:v>
                </c:pt>
                <c:pt idx="83">
                  <c:v>0.79632329224180576</c:v>
                </c:pt>
                <c:pt idx="84">
                  <c:v>0.72124904246816757</c:v>
                </c:pt>
                <c:pt idx="85">
                  <c:v>0.47725773070384325</c:v>
                </c:pt>
                <c:pt idx="86">
                  <c:v>0.29225332947594895</c:v>
                </c:pt>
                <c:pt idx="87">
                  <c:v>0.35124024001237902</c:v>
                </c:pt>
                <c:pt idx="88">
                  <c:v>0.58718788215809914</c:v>
                </c:pt>
                <c:pt idx="89">
                  <c:v>0.61668133742631426</c:v>
                </c:pt>
                <c:pt idx="90">
                  <c:v>0.53088219482785359</c:v>
                </c:pt>
                <c:pt idx="91">
                  <c:v>0.29761577588832894</c:v>
                </c:pt>
                <c:pt idx="92">
                  <c:v>0.19841051725888409</c:v>
                </c:pt>
                <c:pt idx="93">
                  <c:v>0.1689170619906861</c:v>
                </c:pt>
                <c:pt idx="94">
                  <c:v>0.1850044012278943</c:v>
                </c:pt>
                <c:pt idx="95">
                  <c:v>0.15551094595967924</c:v>
                </c:pt>
                <c:pt idx="96">
                  <c:v>0.15014849954727655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1.5308512451433746E-2</c:v>
                </c:pt>
                <c:pt idx="6">
                  <c:v>2.0411349935244991E-2</c:v>
                </c:pt>
                <c:pt idx="7">
                  <c:v>2.0411349935244991E-2</c:v>
                </c:pt>
                <c:pt idx="8">
                  <c:v>4.2523645698427072E-2</c:v>
                </c:pt>
                <c:pt idx="9">
                  <c:v>0.13437472040702955</c:v>
                </c:pt>
                <c:pt idx="10">
                  <c:v>0.21602012014800953</c:v>
                </c:pt>
                <c:pt idx="11">
                  <c:v>0.2279267409435691</c:v>
                </c:pt>
                <c:pt idx="12">
                  <c:v>0.25173998253468821</c:v>
                </c:pt>
                <c:pt idx="13">
                  <c:v>0.25684282001849956</c:v>
                </c:pt>
                <c:pt idx="14">
                  <c:v>0.26364660333024786</c:v>
                </c:pt>
                <c:pt idx="15">
                  <c:v>0.22962768677150616</c:v>
                </c:pt>
                <c:pt idx="16">
                  <c:v>0.3452920030712277</c:v>
                </c:pt>
                <c:pt idx="17">
                  <c:v>0.55791023156336328</c:v>
                </c:pt>
                <c:pt idx="18">
                  <c:v>0.90660412629046527</c:v>
                </c:pt>
                <c:pt idx="19">
                  <c:v>1.1872601879000837</c:v>
                </c:pt>
                <c:pt idx="20">
                  <c:v>1.3403453124144209</c:v>
                </c:pt>
                <c:pt idx="21">
                  <c:v>1.3896727414245964</c:v>
                </c:pt>
                <c:pt idx="22">
                  <c:v>1.4236916579833381</c:v>
                </c:pt>
                <c:pt idx="23">
                  <c:v>1.6124966448843547</c:v>
                </c:pt>
                <c:pt idx="24">
                  <c:v>1.7298619070120136</c:v>
                </c:pt>
                <c:pt idx="25">
                  <c:v>2.2146314679740824</c:v>
                </c:pt>
                <c:pt idx="26">
                  <c:v>2.6925972456244023</c:v>
                </c:pt>
                <c:pt idx="27">
                  <c:v>3.1671611316188475</c:v>
                </c:pt>
                <c:pt idx="28">
                  <c:v>3.0429920861794408</c:v>
                </c:pt>
                <c:pt idx="29">
                  <c:v>3.0123750612765736</c:v>
                </c:pt>
                <c:pt idx="30">
                  <c:v>2.9630476322663983</c:v>
                </c:pt>
                <c:pt idx="31">
                  <c:v>3.1314412692321691</c:v>
                </c:pt>
                <c:pt idx="32">
                  <c:v>3.2249932897687099</c:v>
                </c:pt>
                <c:pt idx="33">
                  <c:v>3.4206020599814737</c:v>
                </c:pt>
                <c:pt idx="34">
                  <c:v>3.4699294889916499</c:v>
                </c:pt>
                <c:pt idx="35">
                  <c:v>3.5005465138945171</c:v>
                </c:pt>
                <c:pt idx="36">
                  <c:v>3.3644708476595508</c:v>
                </c:pt>
                <c:pt idx="37">
                  <c:v>3.155254510823287</c:v>
                </c:pt>
                <c:pt idx="38">
                  <c:v>2.9358324990194045</c:v>
                </c:pt>
                <c:pt idx="39">
                  <c:v>2.8643927742460491</c:v>
                </c:pt>
                <c:pt idx="40">
                  <c:v>2.7997568327844382</c:v>
                </c:pt>
                <c:pt idx="41">
                  <c:v>2.5480168502497471</c:v>
                </c:pt>
                <c:pt idx="42">
                  <c:v>2.4085392923589066</c:v>
                </c:pt>
                <c:pt idx="43">
                  <c:v>2.257155113672507</c:v>
                </c:pt>
                <c:pt idx="44">
                  <c:v>2.1704068764477173</c:v>
                </c:pt>
                <c:pt idx="45">
                  <c:v>2.2299399804255176</c:v>
                </c:pt>
                <c:pt idx="46">
                  <c:v>2.49188563792783</c:v>
                </c:pt>
                <c:pt idx="47">
                  <c:v>2.5939423876040535</c:v>
                </c:pt>
                <c:pt idx="48">
                  <c:v>2.3609128091766709</c:v>
                </c:pt>
                <c:pt idx="49">
                  <c:v>2.1721078222756534</c:v>
                </c:pt>
                <c:pt idx="50">
                  <c:v>2.1891172805550227</c:v>
                </c:pt>
                <c:pt idx="51">
                  <c:v>2.2180333596299562</c:v>
                </c:pt>
                <c:pt idx="52">
                  <c:v>2.3081834885106218</c:v>
                </c:pt>
                <c:pt idx="53">
                  <c:v>2.3592118633487336</c:v>
                </c:pt>
                <c:pt idx="54">
                  <c:v>2.4697733421646406</c:v>
                </c:pt>
                <c:pt idx="55">
                  <c:v>2.1585002556521604</c:v>
                </c:pt>
                <c:pt idx="56">
                  <c:v>1.6329079948195997</c:v>
                </c:pt>
                <c:pt idx="57">
                  <c:v>1.2604008585013788</c:v>
                </c:pt>
                <c:pt idx="58">
                  <c:v>1.2586999126734426</c:v>
                </c:pt>
                <c:pt idx="59">
                  <c:v>1.3556538248658598</c:v>
                </c:pt>
                <c:pt idx="60">
                  <c:v>1.3437472040702971</c:v>
                </c:pt>
                <c:pt idx="61">
                  <c:v>1.4032803080480931</c:v>
                </c:pt>
                <c:pt idx="62">
                  <c:v>1.4577105745420793</c:v>
                </c:pt>
                <c:pt idx="63">
                  <c:v>1.4713181411655738</c:v>
                </c:pt>
                <c:pt idx="64">
                  <c:v>1.3811680122849068</c:v>
                </c:pt>
                <c:pt idx="65">
                  <c:v>1.331840583274736</c:v>
                </c:pt>
                <c:pt idx="66">
                  <c:v>1.2757093709528151</c:v>
                </c:pt>
                <c:pt idx="67">
                  <c:v>1.166848837964841</c:v>
                </c:pt>
                <c:pt idx="68">
                  <c:v>1.1719516754486479</c:v>
                </c:pt>
                <c:pt idx="69">
                  <c:v>1.127727083922285</c:v>
                </c:pt>
                <c:pt idx="70">
                  <c:v>0.98314668854763176</c:v>
                </c:pt>
                <c:pt idx="71">
                  <c:v>0.8708842639037867</c:v>
                </c:pt>
                <c:pt idx="72">
                  <c:v>1.0630911424606766</c:v>
                </c:pt>
                <c:pt idx="73">
                  <c:v>1.0920072215356074</c:v>
                </c:pt>
                <c:pt idx="74">
                  <c:v>0.94402493450507863</c:v>
                </c:pt>
                <c:pt idx="75">
                  <c:v>0.7926407558186811</c:v>
                </c:pt>
                <c:pt idx="76">
                  <c:v>0.74841616429231683</c:v>
                </c:pt>
                <c:pt idx="77">
                  <c:v>0.58512536481035937</c:v>
                </c:pt>
                <c:pt idx="78">
                  <c:v>0.44564780691951711</c:v>
                </c:pt>
                <c:pt idx="79">
                  <c:v>0.47116199433857131</c:v>
                </c:pt>
                <c:pt idx="80">
                  <c:v>0.58002252732654402</c:v>
                </c:pt>
                <c:pt idx="81">
                  <c:v>0.84537007648473272</c:v>
                </c:pt>
                <c:pt idx="82">
                  <c:v>0.86918331807585225</c:v>
                </c:pt>
                <c:pt idx="83">
                  <c:v>0.84537007648473117</c:v>
                </c:pt>
                <c:pt idx="84">
                  <c:v>0.70249062693801534</c:v>
                </c:pt>
                <c:pt idx="85">
                  <c:v>0.62254617302496917</c:v>
                </c:pt>
                <c:pt idx="86">
                  <c:v>0.47796577765031717</c:v>
                </c:pt>
                <c:pt idx="87">
                  <c:v>0.42013361950045719</c:v>
                </c:pt>
                <c:pt idx="88">
                  <c:v>0.47116199433856987</c:v>
                </c:pt>
                <c:pt idx="89">
                  <c:v>0.43033929446808372</c:v>
                </c:pt>
                <c:pt idx="90">
                  <c:v>0.38271281128585039</c:v>
                </c:pt>
                <c:pt idx="91">
                  <c:v>0.3095721406845513</c:v>
                </c:pt>
                <c:pt idx="92">
                  <c:v>0.30276835737279273</c:v>
                </c:pt>
                <c:pt idx="93">
                  <c:v>0.26024471167437185</c:v>
                </c:pt>
                <c:pt idx="94">
                  <c:v>0.27385227829787767</c:v>
                </c:pt>
                <c:pt idx="95">
                  <c:v>0.28065606160962198</c:v>
                </c:pt>
                <c:pt idx="96">
                  <c:v>0.24663714505087173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2.5854526576040232E-2</c:v>
                </c:pt>
                <c:pt idx="5">
                  <c:v>6.8945404202773938E-2</c:v>
                </c:pt>
                <c:pt idx="6">
                  <c:v>8.7905390358536784E-2</c:v>
                </c:pt>
                <c:pt idx="7">
                  <c:v>7.4116309517981996E-2</c:v>
                </c:pt>
                <c:pt idx="8">
                  <c:v>8.7905390358536797E-2</c:v>
                </c:pt>
                <c:pt idx="9">
                  <c:v>9.4799930778814184E-2</c:v>
                </c:pt>
                <c:pt idx="10">
                  <c:v>0.14650898393089462</c:v>
                </c:pt>
                <c:pt idx="11">
                  <c:v>0.16374533498158814</c:v>
                </c:pt>
                <c:pt idx="12">
                  <c:v>0.17581078071707359</c:v>
                </c:pt>
                <c:pt idx="13">
                  <c:v>0.29646523807192798</c:v>
                </c:pt>
                <c:pt idx="14">
                  <c:v>0.39471243906088094</c:v>
                </c:pt>
                <c:pt idx="15">
                  <c:v>0.37402881780004865</c:v>
                </c:pt>
                <c:pt idx="16">
                  <c:v>0.28612342744151187</c:v>
                </c:pt>
                <c:pt idx="17">
                  <c:v>0.35162156143414708</c:v>
                </c:pt>
                <c:pt idx="18">
                  <c:v>0.52398507194108201</c:v>
                </c:pt>
                <c:pt idx="19">
                  <c:v>0.68083586650239281</c:v>
                </c:pt>
                <c:pt idx="20">
                  <c:v>0.88594844400564532</c:v>
                </c:pt>
                <c:pt idx="21">
                  <c:v>1.0359046981466784</c:v>
                </c:pt>
                <c:pt idx="22">
                  <c:v>1.0876137512987589</c:v>
                </c:pt>
                <c:pt idx="23">
                  <c:v>0.76012308133558304</c:v>
                </c:pt>
                <c:pt idx="24">
                  <c:v>1.3030681394324275</c:v>
                </c:pt>
                <c:pt idx="25">
                  <c:v>1.8253295762684398</c:v>
                </c:pt>
                <c:pt idx="26">
                  <c:v>2.1528202462316162</c:v>
                </c:pt>
                <c:pt idx="27">
                  <c:v>1.6322824445006741</c:v>
                </c:pt>
                <c:pt idx="28">
                  <c:v>1.5909152019790094</c:v>
                </c:pt>
                <c:pt idx="29">
                  <c:v>1.484049825464709</c:v>
                </c:pt>
                <c:pt idx="30">
                  <c:v>1.4892207307799166</c:v>
                </c:pt>
                <c:pt idx="31">
                  <c:v>1.6374533498158814</c:v>
                </c:pt>
                <c:pt idx="32">
                  <c:v>2.0166530729311383</c:v>
                </c:pt>
                <c:pt idx="33">
                  <c:v>2.2803692440067489</c:v>
                </c:pt>
                <c:pt idx="34">
                  <c:v>2.5595981310279838</c:v>
                </c:pt>
                <c:pt idx="35">
                  <c:v>2.8629579095201882</c:v>
                </c:pt>
                <c:pt idx="36">
                  <c:v>2.9181142328824068</c:v>
                </c:pt>
                <c:pt idx="37">
                  <c:v>2.6819762234879052</c:v>
                </c:pt>
                <c:pt idx="38">
                  <c:v>2.8457215584694957</c:v>
                </c:pt>
                <c:pt idx="39">
                  <c:v>3.4127975080373116</c:v>
                </c:pt>
                <c:pt idx="40">
                  <c:v>3.4679538313995311</c:v>
                </c:pt>
                <c:pt idx="41">
                  <c:v>2.8664051797303265</c:v>
                </c:pt>
                <c:pt idx="42">
                  <c:v>2.1976347589634195</c:v>
                </c:pt>
                <c:pt idx="43">
                  <c:v>1.8236059411633696</c:v>
                </c:pt>
                <c:pt idx="44">
                  <c:v>1.7477659965403205</c:v>
                </c:pt>
                <c:pt idx="45">
                  <c:v>1.6857151327578248</c:v>
                </c:pt>
                <c:pt idx="46">
                  <c:v>1.6512424306564357</c:v>
                </c:pt>
                <c:pt idx="47">
                  <c:v>1.4564716637835975</c:v>
                </c:pt>
                <c:pt idx="48">
                  <c:v>1.4737080148342923</c:v>
                </c:pt>
                <c:pt idx="49">
                  <c:v>1.3289226660084681</c:v>
                </c:pt>
                <c:pt idx="50">
                  <c:v>1.4168280563670053</c:v>
                </c:pt>
                <c:pt idx="51">
                  <c:v>1.2203336543890992</c:v>
                </c:pt>
                <c:pt idx="52">
                  <c:v>1.1875845873927824</c:v>
                </c:pt>
                <c:pt idx="53">
                  <c:v>1.0789955757734118</c:v>
                </c:pt>
                <c:pt idx="54">
                  <c:v>1.0462465087770969</c:v>
                </c:pt>
                <c:pt idx="55">
                  <c:v>0.79804305364711026</c:v>
                </c:pt>
                <c:pt idx="56">
                  <c:v>0.70669039307843207</c:v>
                </c:pt>
                <c:pt idx="57">
                  <c:v>0.83768666106370249</c:v>
                </c:pt>
                <c:pt idx="58">
                  <c:v>0.91180297058168658</c:v>
                </c:pt>
                <c:pt idx="59">
                  <c:v>0.93421022694759015</c:v>
                </c:pt>
                <c:pt idx="60">
                  <c:v>0.85147574190425812</c:v>
                </c:pt>
                <c:pt idx="61">
                  <c:v>0.66532315055676761</c:v>
                </c:pt>
                <c:pt idx="62">
                  <c:v>0.51019599110052516</c:v>
                </c:pt>
                <c:pt idx="63">
                  <c:v>0.40160697948115709</c:v>
                </c:pt>
                <c:pt idx="64">
                  <c:v>0.44986876242309809</c:v>
                </c:pt>
                <c:pt idx="65">
                  <c:v>0.46193420815858416</c:v>
                </c:pt>
                <c:pt idx="66">
                  <c:v>0.43435604647747678</c:v>
                </c:pt>
                <c:pt idx="67">
                  <c:v>0.35334519653922031</c:v>
                </c:pt>
                <c:pt idx="68">
                  <c:v>0.2895706976516535</c:v>
                </c:pt>
                <c:pt idx="69">
                  <c:v>0.34127975080373002</c:v>
                </c:pt>
                <c:pt idx="70">
                  <c:v>0.3223197646479648</c:v>
                </c:pt>
                <c:pt idx="71">
                  <c:v>0.32921430506824129</c:v>
                </c:pt>
                <c:pt idx="72">
                  <c:v>0.28267615723137429</c:v>
                </c:pt>
                <c:pt idx="73">
                  <c:v>0.24647982002492055</c:v>
                </c:pt>
                <c:pt idx="74">
                  <c:v>0.24303254981478231</c:v>
                </c:pt>
                <c:pt idx="75">
                  <c:v>0.26371617107561035</c:v>
                </c:pt>
                <c:pt idx="76">
                  <c:v>0.26716344128574865</c:v>
                </c:pt>
                <c:pt idx="77">
                  <c:v>0.22751983386915245</c:v>
                </c:pt>
                <c:pt idx="78">
                  <c:v>0.22579619876408111</c:v>
                </c:pt>
                <c:pt idx="79">
                  <c:v>0.23958527960463558</c:v>
                </c:pt>
                <c:pt idx="80">
                  <c:v>0.21717802323873631</c:v>
                </c:pt>
                <c:pt idx="81">
                  <c:v>0.21717802323873908</c:v>
                </c:pt>
                <c:pt idx="82">
                  <c:v>0.22234892855394575</c:v>
                </c:pt>
                <c:pt idx="83">
                  <c:v>0.25682163065533392</c:v>
                </c:pt>
                <c:pt idx="84">
                  <c:v>0.23958527960463985</c:v>
                </c:pt>
                <c:pt idx="85">
                  <c:v>0.22062529344887738</c:v>
                </c:pt>
                <c:pt idx="86">
                  <c:v>0.17581078071707451</c:v>
                </c:pt>
                <c:pt idx="87">
                  <c:v>0.15685079456131348</c:v>
                </c:pt>
                <c:pt idx="88">
                  <c:v>0.14995625414103275</c:v>
                </c:pt>
                <c:pt idx="89">
                  <c:v>0.17236351050693485</c:v>
                </c:pt>
                <c:pt idx="90">
                  <c:v>0.15340352435117238</c:v>
                </c:pt>
                <c:pt idx="91">
                  <c:v>0.12237809245992538</c:v>
                </c:pt>
                <c:pt idx="92">
                  <c:v>0.12927263288020041</c:v>
                </c:pt>
                <c:pt idx="93">
                  <c:v>0.14478534882582611</c:v>
                </c:pt>
                <c:pt idx="94">
                  <c:v>0.12410172756499095</c:v>
                </c:pt>
                <c:pt idx="95">
                  <c:v>0.11031264672443654</c:v>
                </c:pt>
                <c:pt idx="96">
                  <c:v>0.14133807861568784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C7E-44FE-B8E1-E2C860785250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0.74197071498662603</c:v>
                </c:pt>
                <c:pt idx="5">
                  <c:v>0.81535243405123758</c:v>
                </c:pt>
                <c:pt idx="6">
                  <c:v>1.0110370182235344</c:v>
                </c:pt>
                <c:pt idx="7">
                  <c:v>0.89281091528610523</c:v>
                </c:pt>
                <c:pt idx="8">
                  <c:v>0.72974042847585752</c:v>
                </c:pt>
                <c:pt idx="9">
                  <c:v>0.6624738526666305</c:v>
                </c:pt>
                <c:pt idx="10">
                  <c:v>0.92746339373328301</c:v>
                </c:pt>
                <c:pt idx="11">
                  <c:v>1.2026448402255756</c:v>
                </c:pt>
                <c:pt idx="12">
                  <c:v>1.2841800836306987</c:v>
                </c:pt>
                <c:pt idx="13">
                  <c:v>1.7203936358481111</c:v>
                </c:pt>
                <c:pt idx="14">
                  <c:v>1.8243510711896442</c:v>
                </c:pt>
                <c:pt idx="15">
                  <c:v>2.0648800392347595</c:v>
                </c:pt>
                <c:pt idx="16">
                  <c:v>2.3869442506849978</c:v>
                </c:pt>
                <c:pt idx="17">
                  <c:v>4.2541013246623329</c:v>
                </c:pt>
                <c:pt idx="18">
                  <c:v>5.2549464374602275</c:v>
                </c:pt>
                <c:pt idx="19">
                  <c:v>6.0193393443832619</c:v>
                </c:pt>
                <c:pt idx="20">
                  <c:v>5.5158592163566214</c:v>
                </c:pt>
                <c:pt idx="21">
                  <c:v>5.8481153332324993</c:v>
                </c:pt>
                <c:pt idx="22">
                  <c:v>5.3038675835032985</c:v>
                </c:pt>
                <c:pt idx="23">
                  <c:v>6.8428453027750127</c:v>
                </c:pt>
                <c:pt idx="24">
                  <c:v>7.2219841846088411</c:v>
                </c:pt>
                <c:pt idx="25">
                  <c:v>8.6651579928795268</c:v>
                </c:pt>
                <c:pt idx="26">
                  <c:v>9.6945404408692131</c:v>
                </c:pt>
                <c:pt idx="27">
                  <c:v>11.211095968204514</c:v>
                </c:pt>
                <c:pt idx="28">
                  <c:v>10.043103606426117</c:v>
                </c:pt>
                <c:pt idx="29">
                  <c:v>8.9199556285205386</c:v>
                </c:pt>
                <c:pt idx="30">
                  <c:v>8.9749919178190005</c:v>
                </c:pt>
                <c:pt idx="31">
                  <c:v>9.7516151112528053</c:v>
                </c:pt>
                <c:pt idx="32">
                  <c:v>10.477278777558402</c:v>
                </c:pt>
                <c:pt idx="33">
                  <c:v>10.244903333853792</c:v>
                </c:pt>
                <c:pt idx="34">
                  <c:v>9.5844678622722927</c:v>
                </c:pt>
                <c:pt idx="35">
                  <c:v>8.375707878791335</c:v>
                </c:pt>
                <c:pt idx="36">
                  <c:v>8.2370979650026275</c:v>
                </c:pt>
                <c:pt idx="37">
                  <c:v>8.6264287522620915</c:v>
                </c:pt>
                <c:pt idx="38">
                  <c:v>9.4397428052282031</c:v>
                </c:pt>
                <c:pt idx="39">
                  <c:v>8.9953757286702842</c:v>
                </c:pt>
                <c:pt idx="40">
                  <c:v>8.0516052862559739</c:v>
                </c:pt>
                <c:pt idx="41">
                  <c:v>7.5522019203995905</c:v>
                </c:pt>
                <c:pt idx="42">
                  <c:v>7.6928502152734266</c:v>
                </c:pt>
                <c:pt idx="43">
                  <c:v>7.4706666769944672</c:v>
                </c:pt>
                <c:pt idx="44">
                  <c:v>7.9272640400631547</c:v>
                </c:pt>
                <c:pt idx="45">
                  <c:v>9.2134825047789874</c:v>
                </c:pt>
                <c:pt idx="46">
                  <c:v>10.214327617576885</c:v>
                </c:pt>
                <c:pt idx="47">
                  <c:v>9.299094510354367</c:v>
                </c:pt>
                <c:pt idx="48">
                  <c:v>7.7030421206990587</c:v>
                </c:pt>
                <c:pt idx="49">
                  <c:v>5.705428657273524</c:v>
                </c:pt>
                <c:pt idx="50">
                  <c:v>4.4151334303874537</c:v>
                </c:pt>
                <c:pt idx="51">
                  <c:v>3.713930337103386</c:v>
                </c:pt>
                <c:pt idx="52">
                  <c:v>4.9104600340735765</c:v>
                </c:pt>
                <c:pt idx="53">
                  <c:v>6.5065124237288687</c:v>
                </c:pt>
                <c:pt idx="54">
                  <c:v>7.313711333439608</c:v>
                </c:pt>
                <c:pt idx="55">
                  <c:v>6.4270155614088758</c:v>
                </c:pt>
                <c:pt idx="56">
                  <c:v>5.1000294749904915</c:v>
                </c:pt>
                <c:pt idx="57">
                  <c:v>4.745351166178204</c:v>
                </c:pt>
                <c:pt idx="58">
                  <c:v>5.4750915946540664</c:v>
                </c:pt>
                <c:pt idx="59">
                  <c:v>5.2916372969925369</c:v>
                </c:pt>
                <c:pt idx="60">
                  <c:v>5.3364816808653535</c:v>
                </c:pt>
                <c:pt idx="61">
                  <c:v>4.7025451633905169</c:v>
                </c:pt>
                <c:pt idx="62">
                  <c:v>3.9381522564674811</c:v>
                </c:pt>
                <c:pt idx="63">
                  <c:v>2.3033706261947486</c:v>
                </c:pt>
                <c:pt idx="64">
                  <c:v>2.1586455691506559</c:v>
                </c:pt>
                <c:pt idx="65">
                  <c:v>2.4277118723875502</c:v>
                </c:pt>
                <c:pt idx="66">
                  <c:v>2.5683601672613863</c:v>
                </c:pt>
                <c:pt idx="67">
                  <c:v>2.6600873160921479</c:v>
                </c:pt>
                <c:pt idx="68">
                  <c:v>2.7212387486460043</c:v>
                </c:pt>
                <c:pt idx="69">
                  <c:v>2.446057302153724</c:v>
                </c:pt>
                <c:pt idx="70">
                  <c:v>1.8732722172327219</c:v>
                </c:pt>
                <c:pt idx="71">
                  <c:v>1.2006064591404482</c:v>
                </c:pt>
                <c:pt idx="72">
                  <c:v>1.0436511155855839</c:v>
                </c:pt>
                <c:pt idx="73">
                  <c:v>1.257681129524042</c:v>
                </c:pt>
                <c:pt idx="74">
                  <c:v>1.4717111434624883</c:v>
                </c:pt>
                <c:pt idx="75">
                  <c:v>1.3066022755670987</c:v>
                </c:pt>
                <c:pt idx="76">
                  <c:v>1.1414934076717205</c:v>
                </c:pt>
                <c:pt idx="77">
                  <c:v>0.85612005575379724</c:v>
                </c:pt>
                <c:pt idx="78">
                  <c:v>0.7175101419651071</c:v>
                </c:pt>
                <c:pt idx="79">
                  <c:v>0.6400516607302279</c:v>
                </c:pt>
                <c:pt idx="80">
                  <c:v>0.69916471219893872</c:v>
                </c:pt>
                <c:pt idx="81">
                  <c:v>0.71954852305021288</c:v>
                </c:pt>
                <c:pt idx="82">
                  <c:v>0.79293024211482921</c:v>
                </c:pt>
                <c:pt idx="83">
                  <c:v>0.66655061483688216</c:v>
                </c:pt>
                <c:pt idx="84">
                  <c:v>0.3995226926851046</c:v>
                </c:pt>
                <c:pt idx="85">
                  <c:v>0.44029031438765853</c:v>
                </c:pt>
                <c:pt idx="86">
                  <c:v>0.64005166073022224</c:v>
                </c:pt>
                <c:pt idx="87">
                  <c:v>0.60539918228304823</c:v>
                </c:pt>
                <c:pt idx="88">
                  <c:v>0.39544593051484744</c:v>
                </c:pt>
                <c:pt idx="89">
                  <c:v>0.28129658974767713</c:v>
                </c:pt>
                <c:pt idx="90">
                  <c:v>0.31391068710972836</c:v>
                </c:pt>
                <c:pt idx="91">
                  <c:v>0.26702792215177745</c:v>
                </c:pt>
                <c:pt idx="92">
                  <c:v>0.24256734913024047</c:v>
                </c:pt>
                <c:pt idx="93">
                  <c:v>0.18141591657640674</c:v>
                </c:pt>
                <c:pt idx="94">
                  <c:v>0.1875310598317867</c:v>
                </c:pt>
                <c:pt idx="95">
                  <c:v>0.20179972742766952</c:v>
                </c:pt>
                <c:pt idx="96">
                  <c:v>0.22014515719382646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B-458F-9B04-6E7D87EDA58A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AB-458F-9B04-6E7D87EDA58A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AB-458F-9B04-6E7D87EDA58A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FAB-458F-9B04-6E7D87EDA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8083756175401"/>
          <c:y val="8.8361549782790857E-2"/>
          <c:w val="0.23158636011981515"/>
          <c:h val="0.290354406124396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'5Reg'!$F$28:$F$29</c:f>
              <c:numCache>
                <c:formatCode>0</c:formatCode>
                <c:ptCount val="2"/>
                <c:pt idx="0">
                  <c:v>270.42194610367164</c:v>
                </c:pt>
                <c:pt idx="1">
                  <c:v>61.051452405204678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'5Reg'!$G$28:$G$29</c:f>
              <c:numCache>
                <c:formatCode>0</c:formatCode>
                <c:ptCount val="2"/>
                <c:pt idx="0">
                  <c:v>501.51214036097741</c:v>
                </c:pt>
                <c:pt idx="1">
                  <c:v>156.77112086659278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'5Reg'!$H$28:$H$29</c:f>
              <c:numCache>
                <c:formatCode>0</c:formatCode>
                <c:ptCount val="2"/>
                <c:pt idx="0">
                  <c:v>665.67772375611969</c:v>
                </c:pt>
                <c:pt idx="1">
                  <c:v>228.09165815154861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'5Reg'!$I$28:$I$29</c:f>
              <c:numCache>
                <c:formatCode>0</c:formatCode>
                <c:ptCount val="2"/>
                <c:pt idx="0">
                  <c:v>776.34735354066277</c:v>
                </c:pt>
                <c:pt idx="1">
                  <c:v>257.42424002739136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30-mag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'5Reg'!$J$28:$J$29</c:f>
              <c:numCache>
                <c:formatCode>0</c:formatCode>
                <c:ptCount val="2"/>
                <c:pt idx="0">
                  <c:v>882.23594399285764</c:v>
                </c:pt>
                <c:pt idx="1">
                  <c:v>270.80354382633607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358829861111111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'5Reg'!$F$36:$F$37</c:f>
              <c:numCache>
                <c:formatCode>General</c:formatCode>
                <c:ptCount val="2"/>
                <c:pt idx="0">
                  <c:v>25.07</c:v>
                </c:pt>
                <c:pt idx="1">
                  <c:v>6.98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'5Reg'!$G$36:$G$37</c:f>
              <c:numCache>
                <c:formatCode>General</c:formatCode>
                <c:ptCount val="2"/>
                <c:pt idx="0">
                  <c:v>14.68</c:v>
                </c:pt>
                <c:pt idx="1">
                  <c:v>5.08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'5Reg'!$H$36:$H$37</c:f>
              <c:numCache>
                <c:formatCode>General</c:formatCode>
                <c:ptCount val="2"/>
                <c:pt idx="0">
                  <c:v>9.31</c:v>
                </c:pt>
                <c:pt idx="1">
                  <c:v>3.56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'5Reg'!$I$36:$I$37</c:f>
              <c:numCache>
                <c:formatCode>General</c:formatCode>
                <c:ptCount val="2"/>
                <c:pt idx="0">
                  <c:v>5.4</c:v>
                </c:pt>
                <c:pt idx="1">
                  <c:v>1.36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30-mag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'5Reg'!$J$36:$J$37</c:f>
              <c:numCache>
                <c:formatCode>General</c:formatCode>
                <c:ptCount val="2"/>
                <c:pt idx="0">
                  <c:v>3.21</c:v>
                </c:pt>
                <c:pt idx="1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2953159722222227"/>
          <c:y val="4.1378472222222224E-3"/>
          <c:w val="0.26539131944444444"/>
          <c:h val="0.358829861111111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4.xml"/><Relationship Id="rId3" Type="http://schemas.openxmlformats.org/officeDocument/2006/relationships/chart" Target="../charts/chart49.xml"/><Relationship Id="rId7" Type="http://schemas.openxmlformats.org/officeDocument/2006/relationships/chart" Target="../charts/chart53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5" Type="http://schemas.openxmlformats.org/officeDocument/2006/relationships/chart" Target="../charts/chart51.xml"/><Relationship Id="rId10" Type="http://schemas.openxmlformats.org/officeDocument/2006/relationships/chart" Target="../charts/chart56.xml"/><Relationship Id="rId4" Type="http://schemas.openxmlformats.org/officeDocument/2006/relationships/chart" Target="../charts/chart50.xml"/><Relationship Id="rId9" Type="http://schemas.openxmlformats.org/officeDocument/2006/relationships/chart" Target="../charts/chart5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10</xdr:col>
      <xdr:colOff>24130</xdr:colOff>
      <xdr:row>111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238124</xdr:colOff>
      <xdr:row>20</xdr:row>
      <xdr:rowOff>19050</xdr:rowOff>
    </xdr:from>
    <xdr:ext cx="3326295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333749" y="4029075"/>
          <a:ext cx="3326295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24/2  5/3  15/3 </a:t>
          </a:r>
          <a:r>
            <a:rPr lang="it-IT" sz="1200" baseline="0"/>
            <a:t> </a:t>
          </a:r>
          <a:r>
            <a:rPr lang="it-IT" sz="1200"/>
            <a:t>25/3  4/4 14/4  24/4</a:t>
          </a:r>
          <a:r>
            <a:rPr lang="it-IT" sz="1200" baseline="0"/>
            <a:t>  </a:t>
          </a:r>
          <a:r>
            <a:rPr lang="it-IT" sz="1200"/>
            <a:t>4/5  14/5  24/5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333375</xdr:colOff>
      <xdr:row>39</xdr:row>
      <xdr:rowOff>179916</xdr:rowOff>
    </xdr:from>
    <xdr:to>
      <xdr:col>54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333375</xdr:colOff>
      <xdr:row>39</xdr:row>
      <xdr:rowOff>179916</xdr:rowOff>
    </xdr:from>
    <xdr:to>
      <xdr:col>60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333375</xdr:colOff>
      <xdr:row>39</xdr:row>
      <xdr:rowOff>179916</xdr:rowOff>
    </xdr:from>
    <xdr:to>
      <xdr:col>48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333375</xdr:colOff>
      <xdr:row>39</xdr:row>
      <xdr:rowOff>179916</xdr:rowOff>
    </xdr:from>
    <xdr:to>
      <xdr:col>42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312208</xdr:colOff>
      <xdr:row>39</xdr:row>
      <xdr:rowOff>179916</xdr:rowOff>
    </xdr:from>
    <xdr:to>
      <xdr:col>36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222818</xdr:colOff>
      <xdr:row>16</xdr:row>
      <xdr:rowOff>98652</xdr:rowOff>
    </xdr:from>
    <xdr:ext cx="2184572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73151" y="3157235"/>
          <a:ext cx="2184572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9/3 23/3</a:t>
          </a:r>
          <a:r>
            <a:rPr lang="it-IT" sz="1100" baseline="0"/>
            <a:t> 6</a:t>
          </a:r>
          <a:r>
            <a:rPr lang="it-IT" sz="1100"/>
            <a:t>/4 </a:t>
          </a:r>
          <a:r>
            <a:rPr lang="it-IT" sz="1100" baseline="0"/>
            <a:t>20</a:t>
          </a:r>
          <a:r>
            <a:rPr lang="it-IT" sz="1100"/>
            <a:t>/4 4/5 18/5  1/6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179906</xdr:colOff>
      <xdr:row>16</xdr:row>
      <xdr:rowOff>160072</xdr:rowOff>
    </xdr:from>
    <xdr:ext cx="2015167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79906" y="3381763"/>
          <a:ext cx="2015167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</a:t>
          </a:r>
          <a:r>
            <a:rPr lang="it-IT" sz="1000"/>
            <a:t>9/3 23/3</a:t>
          </a:r>
          <a:r>
            <a:rPr lang="it-IT" sz="1000" baseline="0"/>
            <a:t> </a:t>
          </a:r>
          <a:r>
            <a:rPr lang="it-IT" sz="1000"/>
            <a:t>6/4 20/4  4/5 18/5  1/6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396304</xdr:colOff>
      <xdr:row>6</xdr:row>
      <xdr:rowOff>0</xdr:rowOff>
    </xdr:from>
    <xdr:to>
      <xdr:col>3</xdr:col>
      <xdr:colOff>915829</xdr:colOff>
      <xdr:row>22</xdr:row>
      <xdr:rowOff>48067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710656</xdr:colOff>
      <xdr:row>21</xdr:row>
      <xdr:rowOff>35718</xdr:rowOff>
    </xdr:from>
    <xdr:to>
      <xdr:col>3</xdr:col>
      <xdr:colOff>727195</xdr:colOff>
      <xdr:row>22</xdr:row>
      <xdr:rowOff>52574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6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9/3     23/3</a:t>
          </a:r>
          <a:r>
            <a:rPr lang="it-IT" sz="1200" b="1" baseline="0"/>
            <a:t> </a:t>
          </a:r>
          <a:r>
            <a:rPr lang="it-IT" sz="1200" b="1"/>
            <a:t>      6/4     20/4       4/5     18/5       1/6</a:t>
          </a:r>
        </a:p>
      </xdr:txBody>
    </xdr:sp>
    <xdr:clientData/>
  </xdr:twoCellAnchor>
  <xdr:twoCellAnchor>
    <xdr:from>
      <xdr:col>8</xdr:col>
      <xdr:colOff>652721</xdr:colOff>
      <xdr:row>6</xdr:row>
      <xdr:rowOff>0</xdr:rowOff>
    </xdr:from>
    <xdr:to>
      <xdr:col>13</xdr:col>
      <xdr:colOff>586723</xdr:colOff>
      <xdr:row>22</xdr:row>
      <xdr:rowOff>39865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321468</xdr:colOff>
      <xdr:row>21</xdr:row>
      <xdr:rowOff>35718</xdr:rowOff>
    </xdr:from>
    <xdr:to>
      <xdr:col>13</xdr:col>
      <xdr:colOff>457070</xdr:colOff>
      <xdr:row>22</xdr:row>
      <xdr:rowOff>52574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B15E0D6E-BDEF-4F48-AF44-197908E1FE31}"/>
            </a:ext>
          </a:extLst>
        </xdr:cNvPr>
        <xdr:cNvSpPr txBox="1"/>
      </xdr:nvSpPr>
      <xdr:spPr>
        <a:xfrm>
          <a:off x="9691687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9/3     23/3</a:t>
          </a:r>
          <a:r>
            <a:rPr lang="it-IT" sz="1200" b="1" baseline="0"/>
            <a:t> </a:t>
          </a:r>
          <a:r>
            <a:rPr lang="it-IT" sz="1200" b="1"/>
            <a:t>     6/4      20/4      4/5    </a:t>
          </a:r>
          <a:r>
            <a:rPr lang="it-IT" sz="1200" b="1" baseline="0"/>
            <a:t> </a:t>
          </a:r>
          <a:r>
            <a:rPr lang="it-IT" sz="1200" b="1"/>
            <a:t> 18/5      1/6</a:t>
          </a:r>
        </a:p>
      </xdr:txBody>
    </xdr:sp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6" y="4806347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</a:t>
          </a:r>
          <a:r>
            <a:rPr lang="it-IT" sz="1200" b="1"/>
            <a:t>9/3   </a:t>
          </a:r>
          <a:r>
            <a:rPr lang="it-IT" sz="1200" b="1" baseline="0"/>
            <a:t>   </a:t>
          </a:r>
          <a:r>
            <a:rPr lang="it-IT" sz="1200" b="1"/>
            <a:t>23/3</a:t>
          </a:r>
          <a:r>
            <a:rPr lang="it-IT" sz="1200" b="1" baseline="0"/>
            <a:t>     </a:t>
          </a:r>
          <a:r>
            <a:rPr lang="it-IT" sz="1200" b="1"/>
            <a:t> 6/4  </a:t>
          </a:r>
          <a:r>
            <a:rPr lang="it-IT" sz="1200" b="1" baseline="0"/>
            <a:t>    </a:t>
          </a:r>
          <a:r>
            <a:rPr lang="it-IT" sz="1200" b="1"/>
            <a:t>20/4 </a:t>
          </a:r>
          <a:r>
            <a:rPr lang="it-IT" sz="1200" b="1" baseline="0"/>
            <a:t>     </a:t>
          </a:r>
          <a:r>
            <a:rPr lang="it-IT" sz="1200" b="1"/>
            <a:t>4/5      18/5      1/6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166687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752774</xdr:colOff>
      <xdr:row>25</xdr:row>
      <xdr:rowOff>6192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752774</xdr:colOff>
      <xdr:row>43</xdr:row>
      <xdr:rowOff>13406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24</xdr:row>
      <xdr:rowOff>0</xdr:rowOff>
    </xdr:from>
    <xdr:to>
      <xdr:col>3</xdr:col>
      <xdr:colOff>530015</xdr:colOff>
      <xdr:row>24</xdr:row>
      <xdr:rowOff>158559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10125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 9/3   </a:t>
          </a:r>
          <a:r>
            <a:rPr lang="it-IT" sz="1200" b="1" baseline="0"/>
            <a:t>   </a:t>
          </a:r>
          <a:r>
            <a:rPr lang="it-IT" sz="1200" b="1"/>
            <a:t>23/3</a:t>
          </a:r>
          <a:r>
            <a:rPr lang="it-IT" sz="1200" b="1" baseline="0"/>
            <a:t>      </a:t>
          </a:r>
          <a:r>
            <a:rPr lang="it-IT" sz="1200" b="1"/>
            <a:t> 6/4   </a:t>
          </a:r>
          <a:r>
            <a:rPr lang="it-IT" sz="1200" b="1" baseline="0"/>
            <a:t>  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</a:t>
          </a:r>
          <a:r>
            <a:rPr lang="it-IT" sz="1200" b="1" baseline="0"/>
            <a:t> </a:t>
          </a:r>
          <a:r>
            <a:rPr lang="it-IT" sz="1200" b="1"/>
            <a:t>18/5</a:t>
          </a:r>
        </a:p>
      </xdr:txBody>
    </xdr:sp>
    <xdr:clientData/>
  </xdr:twoCellAnchor>
  <xdr:twoCellAnchor>
    <xdr:from>
      <xdr:col>0</xdr:col>
      <xdr:colOff>664369</xdr:colOff>
      <xdr:row>41</xdr:row>
      <xdr:rowOff>164306</xdr:rowOff>
    </xdr:from>
    <xdr:to>
      <xdr:col>3</xdr:col>
      <xdr:colOff>539540</xdr:colOff>
      <xdr:row>42</xdr:row>
      <xdr:rowOff>132365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EEEEC2EE-31BB-4689-993A-341F7FE8A4D9}"/>
            </a:ext>
          </a:extLst>
        </xdr:cNvPr>
        <xdr:cNvSpPr txBox="1"/>
      </xdr:nvSpPr>
      <xdr:spPr>
        <a:xfrm>
          <a:off x="664369" y="8212931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</a:t>
          </a:r>
          <a:r>
            <a:rPr lang="it-IT" sz="1200" b="1"/>
            <a:t> 9/3   </a:t>
          </a:r>
          <a:r>
            <a:rPr lang="it-IT" sz="1200" b="1" baseline="0"/>
            <a:t>   </a:t>
          </a:r>
          <a:r>
            <a:rPr lang="it-IT" sz="1200" b="1"/>
            <a:t>23/3</a:t>
          </a:r>
          <a:r>
            <a:rPr lang="it-IT" sz="1200" b="1" baseline="0"/>
            <a:t>       </a:t>
          </a:r>
          <a:r>
            <a:rPr lang="it-IT" sz="1200" b="1"/>
            <a:t> 6/4   </a:t>
          </a:r>
          <a:r>
            <a:rPr lang="it-IT" sz="1200" b="1" baseline="0"/>
            <a:t>   </a:t>
          </a:r>
          <a:r>
            <a:rPr lang="it-IT" sz="1200" b="1"/>
            <a:t>20/4 </a:t>
          </a:r>
          <a:r>
            <a:rPr lang="it-IT" sz="1200" b="1" baseline="0"/>
            <a:t>       </a:t>
          </a:r>
          <a:r>
            <a:rPr lang="it-IT" sz="1200" b="1"/>
            <a:t>4/5     </a:t>
          </a:r>
          <a:r>
            <a:rPr lang="it-IT" sz="1200" b="1" baseline="0"/>
            <a:t>  </a:t>
          </a:r>
          <a:r>
            <a:rPr lang="it-IT" sz="1200" b="1"/>
            <a:t>18/5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94867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257174</xdr:colOff>
      <xdr:row>1</xdr:row>
      <xdr:rowOff>25400</xdr:rowOff>
    </xdr:from>
    <xdr:to>
      <xdr:col>17</xdr:col>
      <xdr:colOff>528938</xdr:colOff>
      <xdr:row>25</xdr:row>
      <xdr:rowOff>53597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285750</xdr:colOff>
      <xdr:row>7</xdr:row>
      <xdr:rowOff>190501</xdr:rowOff>
    </xdr:from>
    <xdr:to>
      <xdr:col>24</xdr:col>
      <xdr:colOff>96583</xdr:colOff>
      <xdr:row>22</xdr:row>
      <xdr:rowOff>117751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63500</xdr:rowOff>
    </xdr:from>
    <xdr:to>
      <xdr:col>34</xdr:col>
      <xdr:colOff>366861</xdr:colOff>
      <xdr:row>33</xdr:row>
      <xdr:rowOff>79552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52918</xdr:colOff>
      <xdr:row>24</xdr:row>
      <xdr:rowOff>74083</xdr:rowOff>
    </xdr:from>
    <xdr:to>
      <xdr:col>26</xdr:col>
      <xdr:colOff>91430</xdr:colOff>
      <xdr:row>41</xdr:row>
      <xdr:rowOff>98337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44BD1D99-5177-4B60-B63F-DCB13FCB33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26</xdr:col>
      <xdr:colOff>42333</xdr:colOff>
      <xdr:row>1</xdr:row>
      <xdr:rowOff>105833</xdr:rowOff>
    </xdr:from>
    <xdr:to>
      <xdr:col>30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31</xdr:col>
      <xdr:colOff>158751</xdr:colOff>
      <xdr:row>2</xdr:row>
      <xdr:rowOff>31750</xdr:rowOff>
    </xdr:from>
    <xdr:to>
      <xdr:col>35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1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4Prov</vt:lpstr>
      <vt:lpstr>8Prov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2020-05-30T20:10:36Z</dcterms:modified>
</cp:coreProperties>
</file>