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94500.142857142855</c:v>
                </c:pt>
                <c:pt idx="132">
                  <c:v>94593.142857142855</c:v>
                </c:pt>
                <c:pt idx="133">
                  <c:v>94686.142857142855</c:v>
                </c:pt>
                <c:pt idx="134">
                  <c:v>94779.142857142855</c:v>
                </c:pt>
                <c:pt idx="135">
                  <c:v>94872.142857142855</c:v>
                </c:pt>
                <c:pt idx="136">
                  <c:v>94965.142857142855</c:v>
                </c:pt>
                <c:pt idx="137">
                  <c:v>95058.142857142855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83.679405412691338</c:v>
                </c:pt>
                <c:pt idx="1">
                  <c:v>61.981351193456014</c:v>
                </c:pt>
                <c:pt idx="2">
                  <c:v>62.45085718423671</c:v>
                </c:pt>
                <c:pt idx="3">
                  <c:v>72.130460195889285</c:v>
                </c:pt>
                <c:pt idx="4">
                  <c:v>112.70638534663109</c:v>
                </c:pt>
                <c:pt idx="5">
                  <c:v>82.251867213909321</c:v>
                </c:pt>
                <c:pt idx="6">
                  <c:v>145.93429030453149</c:v>
                </c:pt>
                <c:pt idx="7">
                  <c:v>253.73976425380076</c:v>
                </c:pt>
                <c:pt idx="8">
                  <c:v>141.41663613468907</c:v>
                </c:pt>
                <c:pt idx="9">
                  <c:v>164.39629711512842</c:v>
                </c:pt>
                <c:pt idx="10">
                  <c:v>446.08466298775755</c:v>
                </c:pt>
                <c:pt idx="11">
                  <c:v>276.7558593441031</c:v>
                </c:pt>
                <c:pt idx="12">
                  <c:v>646.89418562658</c:v>
                </c:pt>
                <c:pt idx="13">
                  <c:v>648.95502320115122</c:v>
                </c:pt>
                <c:pt idx="14">
                  <c:v>274.43590460986485</c:v>
                </c:pt>
                <c:pt idx="15">
                  <c:v>902.05471097656982</c:v>
                </c:pt>
                <c:pt idx="16">
                  <c:v>501.90331677893289</c:v>
                </c:pt>
                <c:pt idx="17">
                  <c:v>395.34401146059383</c:v>
                </c:pt>
                <c:pt idx="18">
                  <c:v>944.7671673604309</c:v>
                </c:pt>
                <c:pt idx="19">
                  <c:v>723.02719259866967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1.2999999999999999E-2</c:v>
                </c:pt>
                <c:pt idx="2">
                  <c:v>0.19800000000000001</c:v>
                </c:pt>
                <c:pt idx="3">
                  <c:v>6.3E-2</c:v>
                </c:pt>
                <c:pt idx="4">
                  <c:v>2.7E-2</c:v>
                </c:pt>
                <c:pt idx="5">
                  <c:v>8.2000000000000003E-2</c:v>
                </c:pt>
                <c:pt idx="6">
                  <c:v>3.5000000000000003E-2</c:v>
                </c:pt>
                <c:pt idx="7">
                  <c:v>0.26100000000000001</c:v>
                </c:pt>
                <c:pt idx="8">
                  <c:v>0.33100000000000002</c:v>
                </c:pt>
                <c:pt idx="9">
                  <c:v>4.8000000000000001E-2</c:v>
                </c:pt>
                <c:pt idx="10">
                  <c:v>0.16600000000000001</c:v>
                </c:pt>
                <c:pt idx="11">
                  <c:v>0.13200000000000001</c:v>
                </c:pt>
                <c:pt idx="12">
                  <c:v>0.38</c:v>
                </c:pt>
                <c:pt idx="13">
                  <c:v>0.95099999999999996</c:v>
                </c:pt>
                <c:pt idx="14">
                  <c:v>0.13200000000000001</c:v>
                </c:pt>
                <c:pt idx="15">
                  <c:v>0.24399999999999999</c:v>
                </c:pt>
                <c:pt idx="16">
                  <c:v>0.61099999999999999</c:v>
                </c:pt>
                <c:pt idx="17">
                  <c:v>0.219</c:v>
                </c:pt>
                <c:pt idx="18">
                  <c:v>0.92400000000000004</c:v>
                </c:pt>
                <c:pt idx="19">
                  <c:v>0.28899999999999998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911.0613370569115</c:v>
                </c:pt>
                <c:pt idx="1">
                  <c:v>629.51328149018377</c:v>
                </c:pt>
                <c:pt idx="2">
                  <c:v>712.95007857394376</c:v>
                </c:pt>
                <c:pt idx="3">
                  <c:v>637.09178145797864</c:v>
                </c:pt>
                <c:pt idx="4">
                  <c:v>135.31024061239495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924.08246288929445</c:v>
                </c:pt>
                <c:pt idx="1">
                  <c:v>632.83205631512396</c:v>
                </c:pt>
                <c:pt idx="2">
                  <c:v>717.12783427439967</c:v>
                </c:pt>
                <c:pt idx="3">
                  <c:v>640.18727751122117</c:v>
                </c:pt>
                <c:pt idx="4">
                  <c:v>136.36482702571593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931.96471692370642</c:v>
                </c:pt>
                <c:pt idx="1">
                  <c:v>638.10173255742779</c:v>
                </c:pt>
                <c:pt idx="2">
                  <c:v>719.30853093123096</c:v>
                </c:pt>
                <c:pt idx="3">
                  <c:v>642.76685755558992</c:v>
                </c:pt>
                <c:pt idx="4">
                  <c:v>137.70857422978622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938.47527983989778</c:v>
                </c:pt>
                <c:pt idx="1">
                  <c:v>642.16050447171278</c:v>
                </c:pt>
                <c:pt idx="2">
                  <c:v>721.30558997485548</c:v>
                </c:pt>
                <c:pt idx="3">
                  <c:v>644.83052159108502</c:v>
                </c:pt>
                <c:pt idx="4">
                  <c:v>139.23942547492959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944.7671673604309</c:v>
                </c:pt>
                <c:pt idx="1">
                  <c:v>648.95502320115122</c:v>
                </c:pt>
                <c:pt idx="2">
                  <c:v>723.02719259866967</c:v>
                </c:pt>
                <c:pt idx="3">
                  <c:v>646.89418562658</c:v>
                </c:pt>
                <c:pt idx="4">
                  <c:v>141.41663613468907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2.13</c:v>
                </c:pt>
                <c:pt idx="1">
                  <c:v>0.56999999999999995</c:v>
                </c:pt>
                <c:pt idx="2">
                  <c:v>0.76</c:v>
                </c:pt>
                <c:pt idx="3">
                  <c:v>0.59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1.81</c:v>
                </c:pt>
                <c:pt idx="1">
                  <c:v>0.54</c:v>
                </c:pt>
                <c:pt idx="2">
                  <c:v>0.69</c:v>
                </c:pt>
                <c:pt idx="3">
                  <c:v>0.44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0.86</c:v>
                </c:pt>
                <c:pt idx="2">
                  <c:v>0.36</c:v>
                </c:pt>
                <c:pt idx="3">
                  <c:v>0.37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0.99</c:v>
                </c:pt>
                <c:pt idx="1">
                  <c:v>0.63</c:v>
                </c:pt>
                <c:pt idx="2">
                  <c:v>0.32</c:v>
                </c:pt>
                <c:pt idx="3">
                  <c:v>0.25</c:v>
                </c:pt>
                <c:pt idx="4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0.92</c:v>
                </c:pt>
                <c:pt idx="1">
                  <c:v>0.95</c:v>
                </c:pt>
                <c:pt idx="2">
                  <c:v>0.28999999999999998</c:v>
                </c:pt>
                <c:pt idx="3">
                  <c:v>0.38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1.2999999999999999E-2</c:v>
                </c:pt>
                <c:pt idx="2">
                  <c:v>0.19800000000000001</c:v>
                </c:pt>
                <c:pt idx="3">
                  <c:v>6.3E-2</c:v>
                </c:pt>
                <c:pt idx="4">
                  <c:v>2.7E-2</c:v>
                </c:pt>
                <c:pt idx="5">
                  <c:v>8.2000000000000003E-2</c:v>
                </c:pt>
                <c:pt idx="6">
                  <c:v>3.5000000000000003E-2</c:v>
                </c:pt>
                <c:pt idx="7">
                  <c:v>0.26100000000000001</c:v>
                </c:pt>
                <c:pt idx="8">
                  <c:v>0.33100000000000002</c:v>
                </c:pt>
                <c:pt idx="9">
                  <c:v>4.8000000000000001E-2</c:v>
                </c:pt>
                <c:pt idx="10">
                  <c:v>0.16600000000000001</c:v>
                </c:pt>
                <c:pt idx="11">
                  <c:v>0.13200000000000001</c:v>
                </c:pt>
                <c:pt idx="12">
                  <c:v>0.38</c:v>
                </c:pt>
                <c:pt idx="13">
                  <c:v>0.95099999999999996</c:v>
                </c:pt>
                <c:pt idx="14">
                  <c:v>0.13200000000000001</c:v>
                </c:pt>
                <c:pt idx="16">
                  <c:v>0.61099999999999999</c:v>
                </c:pt>
                <c:pt idx="17">
                  <c:v>0.219</c:v>
                </c:pt>
                <c:pt idx="18">
                  <c:v>0.92400000000000004</c:v>
                </c:pt>
                <c:pt idx="19">
                  <c:v>0.28899999999999998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911.0613370569115</c:v>
                </c:pt>
                <c:pt idx="1">
                  <c:v>629.51328149018377</c:v>
                </c:pt>
                <c:pt idx="2">
                  <c:v>712.95007857394376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924.08246288929445</c:v>
                </c:pt>
                <c:pt idx="1">
                  <c:v>632.83205631512396</c:v>
                </c:pt>
                <c:pt idx="2">
                  <c:v>717.12783427439967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931.96471692370642</c:v>
                </c:pt>
                <c:pt idx="1">
                  <c:v>638.10173255742779</c:v>
                </c:pt>
                <c:pt idx="2">
                  <c:v>719.30853093123096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938.47527983989778</c:v>
                </c:pt>
                <c:pt idx="1">
                  <c:v>642.16050447171278</c:v>
                </c:pt>
                <c:pt idx="2">
                  <c:v>721.30558997485548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944.7671673604309</c:v>
                </c:pt>
                <c:pt idx="1">
                  <c:v>648.95502320115122</c:v>
                </c:pt>
                <c:pt idx="2">
                  <c:v>723.02719259866967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2.13</c:v>
                </c:pt>
                <c:pt idx="1">
                  <c:v>0.56999999999999995</c:v>
                </c:pt>
                <c:pt idx="2">
                  <c:v>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1.81</c:v>
                </c:pt>
                <c:pt idx="1">
                  <c:v>0.54</c:v>
                </c:pt>
                <c:pt idx="2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1.1599999999999999</c:v>
                </c:pt>
                <c:pt idx="1">
                  <c:v>0.86</c:v>
                </c:pt>
                <c:pt idx="2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0.99</c:v>
                </c:pt>
                <c:pt idx="1">
                  <c:v>0.63</c:v>
                </c:pt>
                <c:pt idx="2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0.92</c:v>
                </c:pt>
                <c:pt idx="1">
                  <c:v>0.95</c:v>
                </c:pt>
                <c:pt idx="2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911.0613370569115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924.08246288929445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931.96471692370642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938.47527983989778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944.7671673604309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2.13</c:v>
                </c:pt>
                <c:pt idx="1">
                  <c:v>0.56999999999999995</c:v>
                </c:pt>
                <c:pt idx="2">
                  <c:v>0.76</c:v>
                </c:pt>
                <c:pt idx="3">
                  <c:v>0.59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1.81</c:v>
                </c:pt>
                <c:pt idx="1">
                  <c:v>0.54</c:v>
                </c:pt>
                <c:pt idx="2">
                  <c:v>0.69</c:v>
                </c:pt>
                <c:pt idx="3">
                  <c:v>0.44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0.86</c:v>
                </c:pt>
                <c:pt idx="2">
                  <c:v>0.36</c:v>
                </c:pt>
                <c:pt idx="3">
                  <c:v>0.37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0.99</c:v>
                </c:pt>
                <c:pt idx="1">
                  <c:v>0.63</c:v>
                </c:pt>
                <c:pt idx="2">
                  <c:v>0.32</c:v>
                </c:pt>
                <c:pt idx="3">
                  <c:v>0.25</c:v>
                </c:pt>
                <c:pt idx="4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0.92</c:v>
                </c:pt>
                <c:pt idx="1">
                  <c:v>0.95</c:v>
                </c:pt>
                <c:pt idx="2">
                  <c:v>0.28999999999999998</c:v>
                </c:pt>
                <c:pt idx="3">
                  <c:v>0.38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2.13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1.1599999999999999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924.08246288929445</c:v>
                </c:pt>
                <c:pt idx="1">
                  <c:v>632.83205631512396</c:v>
                </c:pt>
                <c:pt idx="2">
                  <c:v>717.12783427439967</c:v>
                </c:pt>
                <c:pt idx="3">
                  <c:v>640.18727751122117</c:v>
                </c:pt>
                <c:pt idx="4">
                  <c:v>136.36482702571593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931.96471692370642</c:v>
                </c:pt>
                <c:pt idx="1">
                  <c:v>638.10173255742779</c:v>
                </c:pt>
                <c:pt idx="2">
                  <c:v>719.30853093123096</c:v>
                </c:pt>
                <c:pt idx="3">
                  <c:v>642.76685755558992</c:v>
                </c:pt>
                <c:pt idx="4">
                  <c:v>137.70857422978622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938.47527983989778</c:v>
                </c:pt>
                <c:pt idx="1">
                  <c:v>642.16050447171278</c:v>
                </c:pt>
                <c:pt idx="2">
                  <c:v>721.30558997485548</c:v>
                </c:pt>
                <c:pt idx="3">
                  <c:v>644.83052159108502</c:v>
                </c:pt>
                <c:pt idx="4">
                  <c:v>139.23942547492959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944.7671673604309</c:v>
                </c:pt>
                <c:pt idx="1">
                  <c:v>648.95502320115122</c:v>
                </c:pt>
                <c:pt idx="2">
                  <c:v>723.02719259866967</c:v>
                </c:pt>
                <c:pt idx="3">
                  <c:v>646.89418562658</c:v>
                </c:pt>
                <c:pt idx="4">
                  <c:v>141.41663613468907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1.81</c:v>
                </c:pt>
                <c:pt idx="1">
                  <c:v>0.54</c:v>
                </c:pt>
                <c:pt idx="2">
                  <c:v>0.69</c:v>
                </c:pt>
                <c:pt idx="3">
                  <c:v>0.44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0.86</c:v>
                </c:pt>
                <c:pt idx="2">
                  <c:v>0.36</c:v>
                </c:pt>
                <c:pt idx="3">
                  <c:v>0.37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0.99</c:v>
                </c:pt>
                <c:pt idx="1">
                  <c:v>0.63</c:v>
                </c:pt>
                <c:pt idx="2">
                  <c:v>0.32</c:v>
                </c:pt>
                <c:pt idx="3">
                  <c:v>0.25</c:v>
                </c:pt>
                <c:pt idx="4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0.92</c:v>
                </c:pt>
                <c:pt idx="1">
                  <c:v>0.95</c:v>
                </c:pt>
                <c:pt idx="2">
                  <c:v>0.28999999999999998</c:v>
                </c:pt>
                <c:pt idx="3">
                  <c:v>0.38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426778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5961" y="3160259"/>
          <a:ext cx="2258638" cy="277002"/>
          <a:chOff x="870518" y="3156177"/>
          <a:chExt cx="2251835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1545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1835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6/4  20/4   4/5   18/5   1/6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</a:t>
          </a:r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     8/6        15/6         22/6       </a:t>
          </a:r>
          <a:r>
            <a:rPr lang="it-IT" sz="1200" b="1" baseline="0"/>
            <a:t> </a:t>
          </a:r>
          <a:r>
            <a:rPr lang="it-IT" sz="1200" b="1"/>
            <a:t> 29/6         6/7         13/7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2020-07-12T17:31:59Z</dcterms:modified>
</cp:coreProperties>
</file>