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0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58.xml" ContentType="application/vnd.openxmlformats-officedocument.drawingml.chart+xml"/>
  <Override PartName="/xl/printerSettings/printerSettings9.bin" ContentType="application/vnd.openxmlformats-officedocument.spreadsheetml.printerSettings"/>
  <Override PartName="/xl/comments9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10.bin" ContentType="application/vnd.ms-excel.comments"/>
  <Override PartName="/xl/printerSettings/printerSettings1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81.5</c:v>
                </c:pt>
                <c:pt idx="74">
                  <c:v>76.5</c:v>
                </c:pt>
                <c:pt idx="75">
                  <c:v>71.5</c:v>
                </c:pt>
                <c:pt idx="76">
                  <c:v>66.5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83</c:v>
                </c:pt>
                <c:pt idx="74">
                  <c:v>74.999999999998181</c:v>
                </c:pt>
                <c:pt idx="75">
                  <c:v>69.999999999998181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81.543095044040626</c:v>
                </c:pt>
                <c:pt idx="74">
                  <c:v>76.281656466774876</c:v>
                </c:pt>
                <c:pt idx="75">
                  <c:v>71.359703849508421</c:v>
                </c:pt>
                <c:pt idx="76">
                  <c:v>66.755332400358995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82.999999999998181</c:v>
                </c:pt>
                <c:pt idx="74">
                  <c:v>75</c:v>
                </c:pt>
                <c:pt idx="75">
                  <c:v>70</c:v>
                </c:pt>
                <c:pt idx="76">
                  <c:v>68.000000000001819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81.5</c:v>
                </c:pt>
                <c:pt idx="74">
                  <c:v>76.5</c:v>
                </c:pt>
                <c:pt idx="75">
                  <c:v>71.5</c:v>
                </c:pt>
                <c:pt idx="76">
                  <c:v>66.5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68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81.5</c:v>
                </c:pt>
                <c:pt idx="74">
                  <c:v>76.5</c:v>
                </c:pt>
                <c:pt idx="75">
                  <c:v>71.5</c:v>
                </c:pt>
                <c:pt idx="76">
                  <c:v>66.5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10.3</c:v>
                </c:pt>
                <c:pt idx="1">
                  <c:v>5.550000000000006</c:v>
                </c:pt>
                <c:pt idx="2">
                  <c:v>9.0499999999999901</c:v>
                </c:pt>
                <c:pt idx="3">
                  <c:v>-4.8999999999998067</c:v>
                </c:pt>
                <c:pt idx="4">
                  <c:v>-2.9999999999999858</c:v>
                </c:pt>
                <c:pt idx="5">
                  <c:v>28.85000000000008</c:v>
                </c:pt>
                <c:pt idx="6">
                  <c:v>10.04999999999985</c:v>
                </c:pt>
                <c:pt idx="7">
                  <c:v>-16.250000000000114</c:v>
                </c:pt>
                <c:pt idx="8">
                  <c:v>15.700000000000145</c:v>
                </c:pt>
                <c:pt idx="9">
                  <c:v>48.050000000000068</c:v>
                </c:pt>
                <c:pt idx="10">
                  <c:v>29.749999999999972</c:v>
                </c:pt>
                <c:pt idx="11">
                  <c:v>-39.049999999999841</c:v>
                </c:pt>
                <c:pt idx="12">
                  <c:v>-41.199999999999761</c:v>
                </c:pt>
                <c:pt idx="13">
                  <c:v>1.5999999999999943</c:v>
                </c:pt>
                <c:pt idx="14">
                  <c:v>5.4500000000000881</c:v>
                </c:pt>
                <c:pt idx="15">
                  <c:v>8.0500000000000398</c:v>
                </c:pt>
                <c:pt idx="16">
                  <c:v>-1.8500000000000014</c:v>
                </c:pt>
                <c:pt idx="17">
                  <c:v>-5.7499999999999716</c:v>
                </c:pt>
                <c:pt idx="18">
                  <c:v>6.6000000000000796</c:v>
                </c:pt>
                <c:pt idx="19">
                  <c:v>-8.0000000000001279</c:v>
                </c:pt>
                <c:pt idx="20">
                  <c:v>-19.249999999999858</c:v>
                </c:pt>
                <c:pt idx="21">
                  <c:v>6.4999999999999147</c:v>
                </c:pt>
                <c:pt idx="22">
                  <c:v>-1.7500000000002203</c:v>
                </c:pt>
                <c:pt idx="23">
                  <c:v>-5.8999999999999844</c:v>
                </c:pt>
                <c:pt idx="24">
                  <c:v>-1.9499999999999886</c:v>
                </c:pt>
                <c:pt idx="25">
                  <c:v>-4.6500000000000128</c:v>
                </c:pt>
                <c:pt idx="26">
                  <c:v>-16.10000000000008</c:v>
                </c:pt>
                <c:pt idx="27">
                  <c:v>-3.5499999999998906</c:v>
                </c:pt>
                <c:pt idx="28">
                  <c:v>1.2000000000000028</c:v>
                </c:pt>
                <c:pt idx="29">
                  <c:v>-11.59999999999998</c:v>
                </c:pt>
                <c:pt idx="30">
                  <c:v>10.200000000000443</c:v>
                </c:pt>
                <c:pt idx="31">
                  <c:v>-4.6499999999999062</c:v>
                </c:pt>
                <c:pt idx="32">
                  <c:v>0.24999999999990052</c:v>
                </c:pt>
                <c:pt idx="33">
                  <c:v>-2.7999999999998915</c:v>
                </c:pt>
                <c:pt idx="34">
                  <c:v>-17.60000000000008</c:v>
                </c:pt>
                <c:pt idx="35">
                  <c:v>4.2500000000003979</c:v>
                </c:pt>
                <c:pt idx="36">
                  <c:v>-3.9999999999999849</c:v>
                </c:pt>
                <c:pt idx="37">
                  <c:v>-5.0500000000000682</c:v>
                </c:pt>
                <c:pt idx="38">
                  <c:v>1.7500000000000142</c:v>
                </c:pt>
                <c:pt idx="39">
                  <c:v>-6.5</c:v>
                </c:pt>
                <c:pt idx="40">
                  <c:v>-7.5000000000000071</c:v>
                </c:pt>
                <c:pt idx="41">
                  <c:v>-0.30000000000006821</c:v>
                </c:pt>
                <c:pt idx="42">
                  <c:v>4.399999999999892</c:v>
                </c:pt>
                <c:pt idx="43">
                  <c:v>-9.7999999999998693</c:v>
                </c:pt>
                <c:pt idx="44">
                  <c:v>-15.300000000000011</c:v>
                </c:pt>
                <c:pt idx="45">
                  <c:v>-10.500000000000057</c:v>
                </c:pt>
                <c:pt idx="46">
                  <c:v>-3.2999999999999119</c:v>
                </c:pt>
                <c:pt idx="47">
                  <c:v>5.5000000000001137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-12.833333333335077</c:v>
                </c:pt>
                <c:pt idx="1">
                  <c:v>11.333333333335361</c:v>
                </c:pt>
                <c:pt idx="2">
                  <c:v>14.833333333333599</c:v>
                </c:pt>
                <c:pt idx="3">
                  <c:v>-51.166666666664241</c:v>
                </c:pt>
                <c:pt idx="4">
                  <c:v>54.833333333335759</c:v>
                </c:pt>
                <c:pt idx="5">
                  <c:v>69.333333333336668</c:v>
                </c:pt>
                <c:pt idx="6">
                  <c:v>-99.833333333312112</c:v>
                </c:pt>
                <c:pt idx="7">
                  <c:v>12.666666666668334</c:v>
                </c:pt>
                <c:pt idx="8">
                  <c:v>96.666666666667879</c:v>
                </c:pt>
                <c:pt idx="9">
                  <c:v>53.833333333337578</c:v>
                </c:pt>
                <c:pt idx="10">
                  <c:v>-56.999999999959982</c:v>
                </c:pt>
                <c:pt idx="11">
                  <c:v>-160.50000000032742</c:v>
                </c:pt>
                <c:pt idx="12">
                  <c:v>109.16666666669335</c:v>
                </c:pt>
                <c:pt idx="13">
                  <c:v>13.166666666651963</c:v>
                </c:pt>
                <c:pt idx="14">
                  <c:v>-0.33333333332438997</c:v>
                </c:pt>
                <c:pt idx="15">
                  <c:v>13.833333333338487</c:v>
                </c:pt>
                <c:pt idx="16">
                  <c:v>-42.333333333270275</c:v>
                </c:pt>
                <c:pt idx="17">
                  <c:v>23.166666666664241</c:v>
                </c:pt>
                <c:pt idx="18">
                  <c:v>18.166666666662877</c:v>
                </c:pt>
                <c:pt idx="19">
                  <c:v>-65.833333333226619</c:v>
                </c:pt>
                <c:pt idx="20">
                  <c:v>9.6666666667233585</c:v>
                </c:pt>
                <c:pt idx="21">
                  <c:v>64.333333333403061</c:v>
                </c:pt>
                <c:pt idx="22">
                  <c:v>-88.500000000003638</c:v>
                </c:pt>
                <c:pt idx="23">
                  <c:v>63.500000000094587</c:v>
                </c:pt>
                <c:pt idx="24">
                  <c:v>-54.000000000081855</c:v>
                </c:pt>
                <c:pt idx="25">
                  <c:v>35.833333333313931</c:v>
                </c:pt>
                <c:pt idx="26">
                  <c:v>-85.500000000014552</c:v>
                </c:pt>
                <c:pt idx="27">
                  <c:v>106.33333333323753</c:v>
                </c:pt>
                <c:pt idx="28">
                  <c:v>-91.333333333375776</c:v>
                </c:pt>
                <c:pt idx="29">
                  <c:v>34.666666666713354</c:v>
                </c:pt>
                <c:pt idx="30">
                  <c:v>33.333333333334849</c:v>
                </c:pt>
                <c:pt idx="31">
                  <c:v>-79.833333333634073</c:v>
                </c:pt>
                <c:pt idx="32">
                  <c:v>86.999999999759893</c:v>
                </c:pt>
                <c:pt idx="33">
                  <c:v>-95.333333333623159</c:v>
                </c:pt>
                <c:pt idx="34">
                  <c:v>28.666666666820674</c:v>
                </c:pt>
                <c:pt idx="35">
                  <c:v>33.16666666673882</c:v>
                </c:pt>
                <c:pt idx="36">
                  <c:v>-61.833333333332121</c:v>
                </c:pt>
                <c:pt idx="37">
                  <c:v>47.000000000109139</c:v>
                </c:pt>
                <c:pt idx="38">
                  <c:v>-27.166666666698802</c:v>
                </c:pt>
                <c:pt idx="39">
                  <c:v>-6.5000000000002887</c:v>
                </c:pt>
                <c:pt idx="40">
                  <c:v>-7.500000000000008</c:v>
                </c:pt>
                <c:pt idx="41">
                  <c:v>22.833333333428527</c:v>
                </c:pt>
                <c:pt idx="42">
                  <c:v>-7.1666666666151286</c:v>
                </c:pt>
                <c:pt idx="43">
                  <c:v>-44.499999999912689</c:v>
                </c:pt>
                <c:pt idx="44">
                  <c:v>7.8333333333430346</c:v>
                </c:pt>
                <c:pt idx="45">
                  <c:v>-10.499999999999936</c:v>
                </c:pt>
                <c:pt idx="46">
                  <c:v>19.833333333335759</c:v>
                </c:pt>
                <c:pt idx="47">
                  <c:v>5.5000000000008811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6.8</c:v>
                </c:pt>
                <c:pt idx="1">
                  <c:v>7.3</c:v>
                </c:pt>
                <c:pt idx="2">
                  <c:v>7.3</c:v>
                </c:pt>
                <c:pt idx="3">
                  <c:v>5.6</c:v>
                </c:pt>
                <c:pt idx="4">
                  <c:v>4</c:v>
                </c:pt>
                <c:pt idx="5">
                  <c:v>6.1000000000000014</c:v>
                </c:pt>
                <c:pt idx="6">
                  <c:v>8.3000000000000007</c:v>
                </c:pt>
                <c:pt idx="7">
                  <c:v>6.5000000000000009</c:v>
                </c:pt>
                <c:pt idx="8">
                  <c:v>5.2000000000000011</c:v>
                </c:pt>
                <c:pt idx="9">
                  <c:v>11.3</c:v>
                </c:pt>
                <c:pt idx="10">
                  <c:v>17.499999999999996</c:v>
                </c:pt>
                <c:pt idx="11">
                  <c:v>11.700000000000001</c:v>
                </c:pt>
                <c:pt idx="12">
                  <c:v>0.79999999999999982</c:v>
                </c:pt>
                <c:pt idx="13">
                  <c:v>-5.4</c:v>
                </c:pt>
                <c:pt idx="14">
                  <c:v>-3.3</c:v>
                </c:pt>
                <c:pt idx="15">
                  <c:v>-0.7</c:v>
                </c:pt>
                <c:pt idx="16">
                  <c:v>-9.9999999999999978E-2</c:v>
                </c:pt>
                <c:pt idx="17">
                  <c:v>-0.49999999999999989</c:v>
                </c:pt>
                <c:pt idx="18">
                  <c:v>-0.39999999999999997</c:v>
                </c:pt>
                <c:pt idx="19">
                  <c:v>-1.0000000000000002</c:v>
                </c:pt>
                <c:pt idx="20">
                  <c:v>-3.5</c:v>
                </c:pt>
                <c:pt idx="21">
                  <c:v>-4.0000000000000009</c:v>
                </c:pt>
                <c:pt idx="22">
                  <c:v>-3.5</c:v>
                </c:pt>
                <c:pt idx="23">
                  <c:v>-2.4000000000000004</c:v>
                </c:pt>
                <c:pt idx="24">
                  <c:v>-3.7</c:v>
                </c:pt>
                <c:pt idx="25">
                  <c:v>-2.9000000000000004</c:v>
                </c:pt>
                <c:pt idx="26">
                  <c:v>-5.6</c:v>
                </c:pt>
                <c:pt idx="27">
                  <c:v>-5.3</c:v>
                </c:pt>
                <c:pt idx="28">
                  <c:v>-5.8</c:v>
                </c:pt>
                <c:pt idx="29">
                  <c:v>-4.5999999999999996</c:v>
                </c:pt>
                <c:pt idx="30">
                  <c:v>-3.8</c:v>
                </c:pt>
                <c:pt idx="31">
                  <c:v>-2.9</c:v>
                </c:pt>
                <c:pt idx="32">
                  <c:v>-1.5000000000000002</c:v>
                </c:pt>
                <c:pt idx="33">
                  <c:v>-2.8000000000000003</c:v>
                </c:pt>
                <c:pt idx="34">
                  <c:v>-3.6000000000000005</c:v>
                </c:pt>
                <c:pt idx="35">
                  <c:v>-4.5000000000000009</c:v>
                </c:pt>
                <c:pt idx="36">
                  <c:v>-3.9999999999999991</c:v>
                </c:pt>
                <c:pt idx="37">
                  <c:v>-3.3000000000000012</c:v>
                </c:pt>
                <c:pt idx="38">
                  <c:v>-3.5</c:v>
                </c:pt>
                <c:pt idx="39">
                  <c:v>-3</c:v>
                </c:pt>
                <c:pt idx="40">
                  <c:v>-4.0000000000000009</c:v>
                </c:pt>
                <c:pt idx="41">
                  <c:v>-3.8</c:v>
                </c:pt>
                <c:pt idx="42">
                  <c:v>-2.6000000000000005</c:v>
                </c:pt>
                <c:pt idx="43">
                  <c:v>-2.8000000000000003</c:v>
                </c:pt>
                <c:pt idx="44">
                  <c:v>-4.8000000000000007</c:v>
                </c:pt>
                <c:pt idx="45">
                  <c:v>-7.0000000000000009</c:v>
                </c:pt>
                <c:pt idx="46">
                  <c:v>-6.8</c:v>
                </c:pt>
                <c:pt idx="47">
                  <c:v>-5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8.6242405746304858</c:v>
                </c:pt>
                <c:pt idx="1">
                  <c:v>9.338659552116491</c:v>
                </c:pt>
                <c:pt idx="2">
                  <c:v>9.145093757518211</c:v>
                </c:pt>
                <c:pt idx="3">
                  <c:v>6.6788746297247075</c:v>
                </c:pt>
                <c:pt idx="4">
                  <c:v>4.5201372897592655</c:v>
                </c:pt>
                <c:pt idx="5">
                  <c:v>7.0121746452141984</c:v>
                </c:pt>
                <c:pt idx="6">
                  <c:v>10.258666060895221</c:v>
                </c:pt>
                <c:pt idx="7">
                  <c:v>7.8054174556304838</c:v>
                </c:pt>
                <c:pt idx="8">
                  <c:v>5.8100456598739889</c:v>
                </c:pt>
                <c:pt idx="9">
                  <c:v>14.024859829044223</c:v>
                </c:pt>
                <c:pt idx="10">
                  <c:v>24.750169370897805</c:v>
                </c:pt>
                <c:pt idx="11">
                  <c:v>15.136032732526802</c:v>
                </c:pt>
                <c:pt idx="12">
                  <c:v>0.88365199009100714</c:v>
                </c:pt>
                <c:pt idx="13">
                  <c:v>-4.8732192423179219</c:v>
                </c:pt>
                <c:pt idx="14">
                  <c:v>-3.0862338865025376</c:v>
                </c:pt>
                <c:pt idx="15">
                  <c:v>-0.6874990500302598</c:v>
                </c:pt>
                <c:pt idx="16">
                  <c:v>-0.10048532638718151</c:v>
                </c:pt>
                <c:pt idx="17">
                  <c:v>-0.49565148713686452</c:v>
                </c:pt>
                <c:pt idx="18">
                  <c:v>-0.39589172293137592</c:v>
                </c:pt>
                <c:pt idx="19">
                  <c:v>-0.98837465931933333</c:v>
                </c:pt>
                <c:pt idx="20">
                  <c:v>-3.2962258874713597</c:v>
                </c:pt>
                <c:pt idx="21">
                  <c:v>-3.6768825729761327</c:v>
                </c:pt>
                <c:pt idx="22">
                  <c:v>-3.2560341832119644</c:v>
                </c:pt>
                <c:pt idx="23">
                  <c:v>-2.2870408327520844</c:v>
                </c:pt>
                <c:pt idx="24">
                  <c:v>-3.4192621738226054</c:v>
                </c:pt>
                <c:pt idx="25">
                  <c:v>-2.7276407811086942</c:v>
                </c:pt>
                <c:pt idx="26">
                  <c:v>-4.9873149867664672</c:v>
                </c:pt>
                <c:pt idx="27">
                  <c:v>-4.6923843505464733</c:v>
                </c:pt>
                <c:pt idx="28">
                  <c:v>-5.0312591094433108</c:v>
                </c:pt>
                <c:pt idx="29">
                  <c:v>-4.1259282932748462</c:v>
                </c:pt>
                <c:pt idx="30">
                  <c:v>-3.4214982360248332</c:v>
                </c:pt>
                <c:pt idx="31">
                  <c:v>-2.6954969121938759</c:v>
                </c:pt>
                <c:pt idx="32">
                  <c:v>-1.4414323976581334</c:v>
                </c:pt>
                <c:pt idx="33">
                  <c:v>-2.5984408409456257</c:v>
                </c:pt>
                <c:pt idx="34">
                  <c:v>-3.2907508186020085</c:v>
                </c:pt>
                <c:pt idx="35">
                  <c:v>-3.9383606023210835</c:v>
                </c:pt>
                <c:pt idx="36">
                  <c:v>-3.558163347291782</c:v>
                </c:pt>
                <c:pt idx="37">
                  <c:v>-2.9898976008807692</c:v>
                </c:pt>
                <c:pt idx="38">
                  <c:v>-3.1233808732697597</c:v>
                </c:pt>
                <c:pt idx="39">
                  <c:v>-2.7335337975643217</c:v>
                </c:pt>
                <c:pt idx="40">
                  <c:v>-3.5142880098628169</c:v>
                </c:pt>
                <c:pt idx="41">
                  <c:v>-3.3245894212538354</c:v>
                </c:pt>
                <c:pt idx="42">
                  <c:v>-2.3533951373832531</c:v>
                </c:pt>
                <c:pt idx="43">
                  <c:v>-2.5492624135644126</c:v>
                </c:pt>
                <c:pt idx="44">
                  <c:v>-4.0340036071736352</c:v>
                </c:pt>
                <c:pt idx="45">
                  <c:v>-5.2773863382897819</c:v>
                </c:pt>
                <c:pt idx="46">
                  <c:v>-5.0173999603866344</c:v>
                </c:pt>
                <c:pt idx="47">
                  <c:v>-3.896477397485596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6.8</c:v>
                </c:pt>
                <c:pt idx="1">
                  <c:v>7.3</c:v>
                </c:pt>
                <c:pt idx="2">
                  <c:v>7.3</c:v>
                </c:pt>
                <c:pt idx="3">
                  <c:v>5.6</c:v>
                </c:pt>
                <c:pt idx="4">
                  <c:v>4</c:v>
                </c:pt>
                <c:pt idx="5">
                  <c:v>6.1000000000000014</c:v>
                </c:pt>
                <c:pt idx="6">
                  <c:v>8.3000000000000007</c:v>
                </c:pt>
                <c:pt idx="7">
                  <c:v>6.5000000000000009</c:v>
                </c:pt>
                <c:pt idx="8">
                  <c:v>5.2000000000000011</c:v>
                </c:pt>
                <c:pt idx="9">
                  <c:v>11.3</c:v>
                </c:pt>
                <c:pt idx="10">
                  <c:v>17.499999999999996</c:v>
                </c:pt>
                <c:pt idx="11">
                  <c:v>11.700000000000001</c:v>
                </c:pt>
                <c:pt idx="12">
                  <c:v>0.79999999999999982</c:v>
                </c:pt>
                <c:pt idx="13">
                  <c:v>-5.4</c:v>
                </c:pt>
                <c:pt idx="14">
                  <c:v>-3.3</c:v>
                </c:pt>
                <c:pt idx="15">
                  <c:v>-0.7</c:v>
                </c:pt>
                <c:pt idx="16">
                  <c:v>-9.9999999999999978E-2</c:v>
                </c:pt>
                <c:pt idx="17">
                  <c:v>-0.49999999999999989</c:v>
                </c:pt>
                <c:pt idx="18">
                  <c:v>-0.39999999999999997</c:v>
                </c:pt>
                <c:pt idx="19">
                  <c:v>-1.0000000000000002</c:v>
                </c:pt>
                <c:pt idx="20">
                  <c:v>-3.5</c:v>
                </c:pt>
                <c:pt idx="21">
                  <c:v>-4.0000000000000009</c:v>
                </c:pt>
                <c:pt idx="22">
                  <c:v>-3.5</c:v>
                </c:pt>
                <c:pt idx="23">
                  <c:v>-2.4000000000000004</c:v>
                </c:pt>
                <c:pt idx="24">
                  <c:v>-3.7</c:v>
                </c:pt>
                <c:pt idx="25">
                  <c:v>-2.9000000000000004</c:v>
                </c:pt>
                <c:pt idx="26">
                  <c:v>-5.6</c:v>
                </c:pt>
                <c:pt idx="27">
                  <c:v>-5.3</c:v>
                </c:pt>
                <c:pt idx="28">
                  <c:v>-5.8</c:v>
                </c:pt>
                <c:pt idx="29">
                  <c:v>-4.5999999999999996</c:v>
                </c:pt>
                <c:pt idx="30">
                  <c:v>-3.8</c:v>
                </c:pt>
                <c:pt idx="31">
                  <c:v>-2.9</c:v>
                </c:pt>
                <c:pt idx="32">
                  <c:v>-1.5000000000000002</c:v>
                </c:pt>
                <c:pt idx="33">
                  <c:v>-2.8000000000000003</c:v>
                </c:pt>
                <c:pt idx="34">
                  <c:v>-3.6000000000000005</c:v>
                </c:pt>
                <c:pt idx="35">
                  <c:v>-4.5000000000000009</c:v>
                </c:pt>
                <c:pt idx="36">
                  <c:v>-3.9999999999999991</c:v>
                </c:pt>
                <c:pt idx="37">
                  <c:v>-3.3000000000000012</c:v>
                </c:pt>
                <c:pt idx="38">
                  <c:v>-3.5</c:v>
                </c:pt>
                <c:pt idx="39">
                  <c:v>-3</c:v>
                </c:pt>
                <c:pt idx="40">
                  <c:v>-4.0000000000000009</c:v>
                </c:pt>
                <c:pt idx="41">
                  <c:v>-3.8</c:v>
                </c:pt>
                <c:pt idx="42">
                  <c:v>-2.6000000000000005</c:v>
                </c:pt>
                <c:pt idx="43">
                  <c:v>-2.8000000000000003</c:v>
                </c:pt>
                <c:pt idx="44">
                  <c:v>-4.8000000000000007</c:v>
                </c:pt>
                <c:pt idx="45">
                  <c:v>-7.0000000000000009</c:v>
                </c:pt>
                <c:pt idx="46">
                  <c:v>-6.8</c:v>
                </c:pt>
                <c:pt idx="47">
                  <c:v>-5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13650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68</c:v>
                </c:pt>
                <c:pt idx="62">
                  <c:v>56</c:v>
                </c:pt>
                <c:pt idx="63">
                  <c:v>55</c:v>
                </c:pt>
                <c:pt idx="64">
                  <c:v>58</c:v>
                </c:pt>
                <c:pt idx="65">
                  <c:v>67</c:v>
                </c:pt>
                <c:pt idx="66">
                  <c:v>63</c:v>
                </c:pt>
                <c:pt idx="67">
                  <c:v>31</c:v>
                </c:pt>
                <c:pt idx="68">
                  <c:v>29</c:v>
                </c:pt>
                <c:pt idx="69">
                  <c:v>26</c:v>
                </c:pt>
                <c:pt idx="70">
                  <c:v>34</c:v>
                </c:pt>
                <c:pt idx="71">
                  <c:v>30</c:v>
                </c:pt>
                <c:pt idx="72">
                  <c:v>31</c:v>
                </c:pt>
                <c:pt idx="73">
                  <c:v>35</c:v>
                </c:pt>
                <c:pt idx="74">
                  <c:v>23</c:v>
                </c:pt>
                <c:pt idx="75">
                  <c:v>26</c:v>
                </c:pt>
                <c:pt idx="76">
                  <c:v>36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117970</c:v>
                </c:pt>
                <c:pt idx="60">
                  <c:v>125300</c:v>
                </c:pt>
                <c:pt idx="61">
                  <c:v>131107</c:v>
                </c:pt>
                <c:pt idx="62">
                  <c:v>135142</c:v>
                </c:pt>
                <c:pt idx="63">
                  <c:v>139348</c:v>
                </c:pt>
                <c:pt idx="64">
                  <c:v>144531</c:v>
                </c:pt>
                <c:pt idx="65">
                  <c:v>151266</c:v>
                </c:pt>
                <c:pt idx="66">
                  <c:v>156534</c:v>
                </c:pt>
                <c:pt idx="67">
                  <c:v>162568</c:v>
                </c:pt>
                <c:pt idx="68">
                  <c:v>168479</c:v>
                </c:pt>
                <c:pt idx="69">
                  <c:v>172208</c:v>
                </c:pt>
                <c:pt idx="70">
                  <c:v>176078</c:v>
                </c:pt>
                <c:pt idx="71">
                  <c:v>181316</c:v>
                </c:pt>
                <c:pt idx="72">
                  <c:v>188057</c:v>
                </c:pt>
                <c:pt idx="73">
                  <c:v>194584</c:v>
                </c:pt>
                <c:pt idx="74">
                  <c:v>201183</c:v>
                </c:pt>
                <c:pt idx="75">
                  <c:v>205800</c:v>
                </c:pt>
                <c:pt idx="76">
                  <c:v>210370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140</c:v>
                </c:pt>
                <c:pt idx="75">
                  <c:v>143</c:v>
                </c:pt>
                <c:pt idx="76">
                  <c:v>137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-284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RegGraf!$AF$10:$AF$131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11489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401</c:v>
                </c:pt>
                <c:pt idx="60">
                  <c:v>682</c:v>
                </c:pt>
                <c:pt idx="61">
                  <c:v>604</c:v>
                </c:pt>
                <c:pt idx="62">
                  <c:v>394</c:v>
                </c:pt>
                <c:pt idx="63">
                  <c:v>278</c:v>
                </c:pt>
                <c:pt idx="64">
                  <c:v>352</c:v>
                </c:pt>
                <c:pt idx="65">
                  <c:v>411</c:v>
                </c:pt>
                <c:pt idx="66">
                  <c:v>428</c:v>
                </c:pt>
                <c:pt idx="67">
                  <c:v>395</c:v>
                </c:pt>
                <c:pt idx="68">
                  <c:v>495</c:v>
                </c:pt>
                <c:pt idx="69">
                  <c:v>251</c:v>
                </c:pt>
                <c:pt idx="70">
                  <c:v>192</c:v>
                </c:pt>
                <c:pt idx="71">
                  <c:v>152</c:v>
                </c:pt>
                <c:pt idx="72">
                  <c:v>165</c:v>
                </c:pt>
                <c:pt idx="73">
                  <c:v>196</c:v>
                </c:pt>
                <c:pt idx="74">
                  <c:v>233</c:v>
                </c:pt>
                <c:pt idx="75">
                  <c:v>181</c:v>
                </c:pt>
                <c:pt idx="76">
                  <c:v>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300</c:v>
                </c:pt>
                <c:pt idx="60">
                  <c:v>374</c:v>
                </c:pt>
                <c:pt idx="61">
                  <c:v>425</c:v>
                </c:pt>
                <c:pt idx="62">
                  <c:v>321</c:v>
                </c:pt>
                <c:pt idx="63">
                  <c:v>234</c:v>
                </c:pt>
                <c:pt idx="64">
                  <c:v>296</c:v>
                </c:pt>
                <c:pt idx="65">
                  <c:v>329</c:v>
                </c:pt>
                <c:pt idx="66">
                  <c:v>393</c:v>
                </c:pt>
                <c:pt idx="67">
                  <c:v>295</c:v>
                </c:pt>
                <c:pt idx="68">
                  <c:v>309</c:v>
                </c:pt>
                <c:pt idx="69">
                  <c:v>306</c:v>
                </c:pt>
                <c:pt idx="70">
                  <c:v>234</c:v>
                </c:pt>
                <c:pt idx="71">
                  <c:v>361</c:v>
                </c:pt>
                <c:pt idx="72">
                  <c:v>599</c:v>
                </c:pt>
                <c:pt idx="73">
                  <c:v>550</c:v>
                </c:pt>
                <c:pt idx="74">
                  <c:v>572</c:v>
                </c:pt>
                <c:pt idx="75">
                  <c:v>328</c:v>
                </c:pt>
                <c:pt idx="76">
                  <c:v>364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2024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2153</c:v>
                </c:pt>
                <c:pt idx="75">
                  <c:v>2153</c:v>
                </c:pt>
                <c:pt idx="76">
                  <c:v>2161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0.1875</c:v>
                </c:pt>
                <c:pt idx="9">
                  <c:v>0.33333333333333331</c:v>
                </c:pt>
                <c:pt idx="10">
                  <c:v>0.28333333333333333</c:v>
                </c:pt>
                <c:pt idx="11">
                  <c:v>0.34482758620689657</c:v>
                </c:pt>
                <c:pt idx="12">
                  <c:v>0.25675675675675674</c:v>
                </c:pt>
                <c:pt idx="13">
                  <c:v>0.15517241379310345</c:v>
                </c:pt>
                <c:pt idx="14">
                  <c:v>0.18382352941176472</c:v>
                </c:pt>
                <c:pt idx="15">
                  <c:v>0.17741935483870969</c:v>
                </c:pt>
                <c:pt idx="16">
                  <c:v>0.19035532994923857</c:v>
                </c:pt>
                <c:pt idx="17">
                  <c:v>0.2086021505376344</c:v>
                </c:pt>
                <c:pt idx="18">
                  <c:v>0.19536903039073805</c:v>
                </c:pt>
                <c:pt idx="19">
                  <c:v>0.21802325581395349</c:v>
                </c:pt>
                <c:pt idx="20">
                  <c:v>0.19063545150501673</c:v>
                </c:pt>
                <c:pt idx="21">
                  <c:v>0.15109666937449229</c:v>
                </c:pt>
                <c:pt idx="22">
                  <c:v>0.13005050505050506</c:v>
                </c:pt>
                <c:pt idx="23">
                  <c:v>0.11310413552566019</c:v>
                </c:pt>
                <c:pt idx="24">
                  <c:v>#N/A</c:v>
                </c:pt>
                <c:pt idx="25">
                  <c:v>#N/A</c:v>
                </c:pt>
                <c:pt idx="26">
                  <c:v>0.13219148001756698</c:v>
                </c:pt>
                <c:pt idx="27">
                  <c:v>0.12695795548227534</c:v>
                </c:pt>
                <c:pt idx="28">
                  <c:v>0.13519905400078833</c:v>
                </c:pt>
                <c:pt idx="29">
                  <c:v>0.13024602026049203</c:v>
                </c:pt>
                <c:pt idx="30">
                  <c:v>0.13025641025641024</c:v>
                </c:pt>
                <c:pt idx="31">
                  <c:v>0.13416639263400199</c:v>
                </c:pt>
                <c:pt idx="32">
                  <c:v>0.13128236369174537</c:v>
                </c:pt>
                <c:pt idx="33">
                  <c:v>0.12425700537786584</c:v>
                </c:pt>
                <c:pt idx="34">
                  <c:v>0.12922987164527422</c:v>
                </c:pt>
                <c:pt idx="35">
                  <c:v>0.13151003782368345</c:v>
                </c:pt>
                <c:pt idx="36">
                  <c:v>0.12465526751241036</c:v>
                </c:pt>
                <c:pt idx="37">
                  <c:v>0.12586829674909697</c:v>
                </c:pt>
                <c:pt idx="38">
                  <c:v>0.11939905113336848</c:v>
                </c:pt>
                <c:pt idx="39">
                  <c:v>0.12046908315565032</c:v>
                </c:pt>
                <c:pt idx="40">
                  <c:v>0.1156515034695451</c:v>
                </c:pt>
                <c:pt idx="41">
                  <c:v>0.11338100102145046</c:v>
                </c:pt>
                <c:pt idx="42">
                  <c:v>0.11167771545130036</c:v>
                </c:pt>
                <c:pt idx="43">
                  <c:v>0.10840652446675031</c:v>
                </c:pt>
                <c:pt idx="44">
                  <c:v>0.10801838610827375</c:v>
                </c:pt>
                <c:pt idx="45">
                  <c:v>0.10494141619969434</c:v>
                </c:pt>
                <c:pt idx="46">
                  <c:v>0.10125931637111282</c:v>
                </c:pt>
                <c:pt idx="47">
                  <c:v>0.10054988216810684</c:v>
                </c:pt>
                <c:pt idx="48">
                  <c:v>0.1</c:v>
                </c:pt>
                <c:pt idx="49">
                  <c:v>0.10179962395917271</c:v>
                </c:pt>
                <c:pt idx="50">
                  <c:v>9.7554492291334394E-2</c:v>
                </c:pt>
                <c:pt idx="51">
                  <c:v>9.8812095032397407E-2</c:v>
                </c:pt>
                <c:pt idx="52">
                  <c:v>9.1923485653560039E-2</c:v>
                </c:pt>
                <c:pt idx="53">
                  <c:v>9.2525701583773268E-2</c:v>
                </c:pt>
                <c:pt idx="54">
                  <c:v>8.9872008903728443E-2</c:v>
                </c:pt>
                <c:pt idx="55">
                  <c:v>8.6993725042783798E-2</c:v>
                </c:pt>
                <c:pt idx="56">
                  <c:v>8.3611111111111108E-2</c:v>
                </c:pt>
                <c:pt idx="57">
                  <c:v>8.5948958638897038E-2</c:v>
                </c:pt>
                <c:pt idx="58">
                  <c:v>7.8313253012048195E-2</c:v>
                </c:pt>
                <c:pt idx="59">
                  <c:v>7.9090909090909087E-2</c:v>
                </c:pt>
                <c:pt idx="60">
                  <c:v>8.0944881889763773E-2</c:v>
                </c:pt>
                <c:pt idx="61">
                  <c:v>7.4960629921259847E-2</c:v>
                </c:pt>
                <c:pt idx="62">
                  <c:v>6.9480519480519476E-2</c:v>
                </c:pt>
                <c:pt idx="63">
                  <c:v>7.0302233902759526E-2</c:v>
                </c:pt>
                <c:pt idx="64">
                  <c:v>6.9583189803651399E-2</c:v>
                </c:pt>
                <c:pt idx="65">
                  <c:v>7.1151814019020779E-2</c:v>
                </c:pt>
                <c:pt idx="66">
                  <c:v>7.0567375886524827E-2</c:v>
                </c:pt>
                <c:pt idx="67">
                  <c:v>6.7436661698956776E-2</c:v>
                </c:pt>
                <c:pt idx="68">
                  <c:v>6.5249266862170086E-2</c:v>
                </c:pt>
                <c:pt idx="69">
                  <c:v>6.3414634146341464E-2</c:v>
                </c:pt>
                <c:pt idx="70">
                  <c:v>6.3087774294670843E-2</c:v>
                </c:pt>
                <c:pt idx="71">
                  <c:v>6.295694557270512E-2</c:v>
                </c:pt>
                <c:pt idx="72">
                  <c:v>6.5302568567696992E-2</c:v>
                </c:pt>
                <c:pt idx="73">
                  <c:v>6.5302568567696992E-2</c:v>
                </c:pt>
                <c:pt idx="74">
                  <c:v>6.5025545750116112E-2</c:v>
                </c:pt>
                <c:pt idx="75">
                  <c:v>6.6418950301904325E-2</c:v>
                </c:pt>
                <c:pt idx="76">
                  <c:v>6.3396575659416934E-2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71644</c:v>
                </c:pt>
                <c:pt idx="56">
                  <c:v>73192</c:v>
                </c:pt>
                <c:pt idx="57">
                  <c:v>76406</c:v>
                </c:pt>
                <c:pt idx="58">
                  <c:v>81176</c:v>
                </c:pt>
                <c:pt idx="59">
                  <c:v>84648</c:v>
                </c:pt>
                <c:pt idx="60">
                  <c:v>89392</c:v>
                </c:pt>
                <c:pt idx="61">
                  <c:v>93325</c:v>
                </c:pt>
                <c:pt idx="62">
                  <c:v>96977</c:v>
                </c:pt>
                <c:pt idx="63">
                  <c:v>99144</c:v>
                </c:pt>
                <c:pt idx="64">
                  <c:v>102514</c:v>
                </c:pt>
                <c:pt idx="65">
                  <c:v>106179</c:v>
                </c:pt>
                <c:pt idx="66">
                  <c:v>110157</c:v>
                </c:pt>
                <c:pt idx="67">
                  <c:v>114786</c:v>
                </c:pt>
                <c:pt idx="68">
                  <c:v>118814</c:v>
                </c:pt>
                <c:pt idx="69">
                  <c:v>121176</c:v>
                </c:pt>
                <c:pt idx="70">
                  <c:v>123801</c:v>
                </c:pt>
                <c:pt idx="71">
                  <c:v>126685</c:v>
                </c:pt>
                <c:pt idx="72">
                  <c:v>131269</c:v>
                </c:pt>
                <c:pt idx="73">
                  <c:v>134567</c:v>
                </c:pt>
                <c:pt idx="74">
                  <c:v>138830</c:v>
                </c:pt>
                <c:pt idx="75">
                  <c:v>141515</c:v>
                </c:pt>
                <c:pt idx="76">
                  <c:v>145131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7.3188984325969093</c:v>
                </c:pt>
                <c:pt idx="1">
                  <c:v>5.120111618433282</c:v>
                </c:pt>
                <c:pt idx="2">
                  <c:v>4.6735427662545561</c:v>
                </c:pt>
                <c:pt idx="3">
                  <c:v>4.7968532642586466</c:v>
                </c:pt>
                <c:pt idx="4">
                  <c:v>11.11923819319329</c:v>
                </c:pt>
                <c:pt idx="5">
                  <c:v>6.7394132608211539</c:v>
                </c:pt>
                <c:pt idx="6">
                  <c:v>7.1985524365463966</c:v>
                </c:pt>
                <c:pt idx="7">
                  <c:v>27.371567117522378</c:v>
                </c:pt>
                <c:pt idx="8">
                  <c:v>9.4742682616095504</c:v>
                </c:pt>
                <c:pt idx="9">
                  <c:v>8.0497497208097375</c:v>
                </c:pt>
                <c:pt idx="10">
                  <c:v>62.939634989454333</c:v>
                </c:pt>
                <c:pt idx="11">
                  <c:v>25.257122602416693</c:v>
                </c:pt>
                <c:pt idx="12">
                  <c:v>82.611050920910074</c:v>
                </c:pt>
                <c:pt idx="13">
                  <c:v>86.220872985778385</c:v>
                </c:pt>
                <c:pt idx="14">
                  <c:v>25.509784236599135</c:v>
                </c:pt>
                <c:pt idx="15">
                  <c:v>81.500948072253081</c:v>
                </c:pt>
                <c:pt idx="16">
                  <c:v>54.595634608361038</c:v>
                </c:pt>
                <c:pt idx="17">
                  <c:v>33.775974580572516</c:v>
                </c:pt>
                <c:pt idx="18">
                  <c:v>148.95770360617595</c:v>
                </c:pt>
                <c:pt idx="19">
                  <c:v>77.288480458432943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6.5347307433900274E-3</c:v>
                </c:pt>
                <c:pt idx="1">
                  <c:v>4.0715173305063815E-2</c:v>
                </c:pt>
                <c:pt idx="2">
                  <c:v>2.5678806407992031E-2</c:v>
                </c:pt>
                <c:pt idx="3">
                  <c:v>6.9795484003763439E-2</c:v>
                </c:pt>
                <c:pt idx="4">
                  <c:v>7.2686346607290328E-2</c:v>
                </c:pt>
                <c:pt idx="5">
                  <c:v>7.571682782983212E-2</c:v>
                </c:pt>
                <c:pt idx="6">
                  <c:v>0</c:v>
                </c:pt>
                <c:pt idx="7">
                  <c:v>0.35671262359683947</c:v>
                </c:pt>
                <c:pt idx="8">
                  <c:v>8.9907136619531342E-2</c:v>
                </c:pt>
                <c:pt idx="9">
                  <c:v>2.4295019278097931E-2</c:v>
                </c:pt>
                <c:pt idx="10">
                  <c:v>0.3254690946255267</c:v>
                </c:pt>
                <c:pt idx="11">
                  <c:v>0.2968497121151491</c:v>
                </c:pt>
                <c:pt idx="12">
                  <c:v>0.6679269757740578</c:v>
                </c:pt>
                <c:pt idx="13">
                  <c:v>0.67352548932788014</c:v>
                </c:pt>
                <c:pt idx="14">
                  <c:v>0.13225118555840595</c:v>
                </c:pt>
                <c:pt idx="15">
                  <c:v>0.29041478095069095</c:v>
                </c:pt>
                <c:pt idx="16">
                  <c:v>0.19498440931557426</c:v>
                </c:pt>
                <c:pt idx="17">
                  <c:v>0.46737166309008449</c:v>
                </c:pt>
                <c:pt idx="18">
                  <c:v>1.1977447807649944</c:v>
                </c:pt>
                <c:pt idx="19">
                  <c:v>0.68126275256648428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22.356682845212426</c:v>
                </c:pt>
                <c:pt idx="75">
                  <c:v>20.783191970476064</c:v>
                </c:pt>
                <c:pt idx="76">
                  <c:v>20.586505611134022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19.823419082328183</c:v>
                </c:pt>
                <c:pt idx="75">
                  <c:v>19.51844340413852</c:v>
                </c:pt>
                <c:pt idx="76">
                  <c:v>18.52727245002211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6.008968101449522</c:v>
                </c:pt>
                <c:pt idx="75">
                  <c:v>5.7822145881872755</c:v>
                </c:pt>
                <c:pt idx="76">
                  <c:v>5.4420843182939063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0.11145560362715871</c:v>
                </c:pt>
                <c:pt idx="5">
                  <c:v>0.15079287549556766</c:v>
                </c:pt>
                <c:pt idx="6">
                  <c:v>0.29502953901306722</c:v>
                </c:pt>
                <c:pt idx="7">
                  <c:v>0.41304135461829417</c:v>
                </c:pt>
                <c:pt idx="8">
                  <c:v>0.66873362176295226</c:v>
                </c:pt>
                <c:pt idx="9">
                  <c:v>0.74085195352170197</c:v>
                </c:pt>
                <c:pt idx="10">
                  <c:v>1.1014436123154507</c:v>
                </c:pt>
                <c:pt idx="11">
                  <c:v>1.2194554279206775</c:v>
                </c:pt>
                <c:pt idx="12">
                  <c:v>1.7046151142977219</c:v>
                </c:pt>
                <c:pt idx="13">
                  <c:v>1.7177275382538573</c:v>
                </c:pt>
                <c:pt idx="14">
                  <c:v>1.9078576856178342</c:v>
                </c:pt>
                <c:pt idx="15">
                  <c:v>1.7046151142977217</c:v>
                </c:pt>
                <c:pt idx="16">
                  <c:v>2.6487096391395357</c:v>
                </c:pt>
                <c:pt idx="17">
                  <c:v>3.3633367447489655</c:v>
                </c:pt>
                <c:pt idx="18">
                  <c:v>4.5893483846477103</c:v>
                </c:pt>
                <c:pt idx="19">
                  <c:v>5.7956913886122523</c:v>
                </c:pt>
                <c:pt idx="20">
                  <c:v>6.4709812223532728</c:v>
                </c:pt>
                <c:pt idx="21">
                  <c:v>4.7532536840994162</c:v>
                </c:pt>
                <c:pt idx="22">
                  <c:v>3.3895615926612379</c:v>
                </c:pt>
                <c:pt idx="23">
                  <c:v>3.1732065973849903</c:v>
                </c:pt>
                <c:pt idx="24">
                  <c:v>3.4485675004638523</c:v>
                </c:pt>
                <c:pt idx="25">
                  <c:v>2.8978456943061279</c:v>
                </c:pt>
                <c:pt idx="26">
                  <c:v>2.7732776667228305</c:v>
                </c:pt>
                <c:pt idx="27">
                  <c:v>3.3567805327708964</c:v>
                </c:pt>
                <c:pt idx="28">
                  <c:v>4.1631946060732803</c:v>
                </c:pt>
                <c:pt idx="29">
                  <c:v>3.0158575099113509</c:v>
                </c:pt>
                <c:pt idx="30">
                  <c:v>2.4716919157316939</c:v>
                </c:pt>
                <c:pt idx="31">
                  <c:v>2.7142717589202197</c:v>
                </c:pt>
                <c:pt idx="32">
                  <c:v>2.9306267541964717</c:v>
                </c:pt>
                <c:pt idx="33">
                  <c:v>1.3046861836355648</c:v>
                </c:pt>
                <c:pt idx="34">
                  <c:v>0.57039044209193002</c:v>
                </c:pt>
                <c:pt idx="35">
                  <c:v>0.5703904420919288</c:v>
                </c:pt>
                <c:pt idx="36">
                  <c:v>-0.76707680143397272</c:v>
                </c:pt>
                <c:pt idx="37">
                  <c:v>-0.64250877385068195</c:v>
                </c:pt>
                <c:pt idx="38">
                  <c:v>-5.2449695824544951E-2</c:v>
                </c:pt>
                <c:pt idx="39">
                  <c:v>0.47860347439897305</c:v>
                </c:pt>
                <c:pt idx="40">
                  <c:v>-0.10489939164909003</c:v>
                </c:pt>
                <c:pt idx="41">
                  <c:v>-0.17046151142977239</c:v>
                </c:pt>
                <c:pt idx="42">
                  <c:v>-5.9005907802610169E-2</c:v>
                </c:pt>
                <c:pt idx="43">
                  <c:v>-0.94409452484181333</c:v>
                </c:pt>
                <c:pt idx="44">
                  <c:v>-0.87197619308306262</c:v>
                </c:pt>
                <c:pt idx="45">
                  <c:v>-1.199786791986476</c:v>
                </c:pt>
                <c:pt idx="46">
                  <c:v>-1.1538933081400005</c:v>
                </c:pt>
                <c:pt idx="47">
                  <c:v>-0.7408519535217053</c:v>
                </c:pt>
                <c:pt idx="48">
                  <c:v>-0.12456802758329379</c:v>
                </c:pt>
                <c:pt idx="49">
                  <c:v>0.19668635934204842</c:v>
                </c:pt>
                <c:pt idx="50">
                  <c:v>-0.66217740978488282</c:v>
                </c:pt>
                <c:pt idx="51">
                  <c:v>-1.514484966933745</c:v>
                </c:pt>
                <c:pt idx="52">
                  <c:v>-2.5831475193588558</c:v>
                </c:pt>
                <c:pt idx="53">
                  <c:v>-2.438910855841355</c:v>
                </c:pt>
                <c:pt idx="54">
                  <c:v>-2.1307688928721511</c:v>
                </c:pt>
                <c:pt idx="55">
                  <c:v>-1.5866032986924932</c:v>
                </c:pt>
                <c:pt idx="56">
                  <c:v>-1.2456802758329502</c:v>
                </c:pt>
                <c:pt idx="57">
                  <c:v>-0.6752898337410207</c:v>
                </c:pt>
                <c:pt idx="58">
                  <c:v>-1.5210411789118132</c:v>
                </c:pt>
                <c:pt idx="59">
                  <c:v>-1.7898458700126079</c:v>
                </c:pt>
                <c:pt idx="60">
                  <c:v>-1.9734198053985177</c:v>
                </c:pt>
                <c:pt idx="61">
                  <c:v>-1.4685914830872682</c:v>
                </c:pt>
                <c:pt idx="62">
                  <c:v>-1.5407098148460163</c:v>
                </c:pt>
                <c:pt idx="63">
                  <c:v>-0.94409452484181444</c:v>
                </c:pt>
                <c:pt idx="64">
                  <c:v>-0.45893483846477207</c:v>
                </c:pt>
                <c:pt idx="65">
                  <c:v>-0.67528983374102236</c:v>
                </c:pt>
                <c:pt idx="66">
                  <c:v>-4.3795496013495292</c:v>
                </c:pt>
                <c:pt idx="67">
                  <c:v>-6.4250877385067966</c:v>
                </c:pt>
                <c:pt idx="68">
                  <c:v>-5.2253009465203224</c:v>
                </c:pt>
                <c:pt idx="69">
                  <c:v>-1.4554790591311322</c:v>
                </c:pt>
                <c:pt idx="70">
                  <c:v>-0.48515968637704354</c:v>
                </c:pt>
                <c:pt idx="71">
                  <c:v>-0.38026029472795281</c:v>
                </c:pt>
                <c:pt idx="72">
                  <c:v>-0.97031937275408808</c:v>
                </c:pt>
                <c:pt idx="73">
                  <c:v>-1.4817039070434046</c:v>
                </c:pt>
                <c:pt idx="74">
                  <c:v>-1.9013014736397662</c:v>
                </c:pt>
                <c:pt idx="75">
                  <c:v>-1.7177275382538573</c:v>
                </c:pt>
                <c:pt idx="76">
                  <c:v>-1.2391240638548819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3.0497567818966429E-2</c:v>
                </c:pt>
                <c:pt idx="5">
                  <c:v>4.5746351728449652E-2</c:v>
                </c:pt>
                <c:pt idx="6">
                  <c:v>5.3370743683191266E-2</c:v>
                </c:pt>
                <c:pt idx="7">
                  <c:v>5.3370743683191266E-2</c:v>
                </c:pt>
                <c:pt idx="8">
                  <c:v>6.8619527592674492E-2</c:v>
                </c:pt>
                <c:pt idx="9">
                  <c:v>0.10674148736638253</c:v>
                </c:pt>
                <c:pt idx="10">
                  <c:v>0.12961466323060739</c:v>
                </c:pt>
                <c:pt idx="11">
                  <c:v>9.9117095411640904E-2</c:v>
                </c:pt>
                <c:pt idx="12">
                  <c:v>9.911709541164089E-2</c:v>
                </c:pt>
                <c:pt idx="13">
                  <c:v>0.15248783909483221</c:v>
                </c:pt>
                <c:pt idx="14">
                  <c:v>0.38884398969182205</c:v>
                </c:pt>
                <c:pt idx="15">
                  <c:v>0.42696594946553018</c:v>
                </c:pt>
                <c:pt idx="16">
                  <c:v>0.28210250232543949</c:v>
                </c:pt>
                <c:pt idx="17">
                  <c:v>0.77768797938364431</c:v>
                </c:pt>
                <c:pt idx="18">
                  <c:v>0.93780021043321815</c:v>
                </c:pt>
                <c:pt idx="19">
                  <c:v>0.86918068284054317</c:v>
                </c:pt>
                <c:pt idx="20">
                  <c:v>1.0064197380258921</c:v>
                </c:pt>
                <c:pt idx="21">
                  <c:v>1.456258863355647</c:v>
                </c:pt>
                <c:pt idx="22">
                  <c:v>1.4562588633556475</c:v>
                </c:pt>
                <c:pt idx="23">
                  <c:v>1.0521660897543421</c:v>
                </c:pt>
                <c:pt idx="24">
                  <c:v>2.8515225910733619</c:v>
                </c:pt>
                <c:pt idx="25">
                  <c:v>3.2327421888104428</c:v>
                </c:pt>
                <c:pt idx="26">
                  <c:v>2.1119565714634256</c:v>
                </c:pt>
                <c:pt idx="27">
                  <c:v>0.82343433111209385</c:v>
                </c:pt>
                <c:pt idx="28">
                  <c:v>1.2504002805776238</c:v>
                </c:pt>
                <c:pt idx="29">
                  <c:v>1.5172539989935807</c:v>
                </c:pt>
                <c:pt idx="30">
                  <c:v>0.99879534607115106</c:v>
                </c:pt>
                <c:pt idx="31">
                  <c:v>1.5858735265862547</c:v>
                </c:pt>
                <c:pt idx="32">
                  <c:v>1.8603516369569524</c:v>
                </c:pt>
                <c:pt idx="33">
                  <c:v>1.8146052852285024</c:v>
                </c:pt>
                <c:pt idx="34">
                  <c:v>1.3723905518534898</c:v>
                </c:pt>
                <c:pt idx="35">
                  <c:v>0.83105872306683537</c:v>
                </c:pt>
                <c:pt idx="36">
                  <c:v>0.5718293966056206</c:v>
                </c:pt>
                <c:pt idx="37">
                  <c:v>0.49558547705820433</c:v>
                </c:pt>
                <c:pt idx="38">
                  <c:v>0.60995135637932918</c:v>
                </c:pt>
                <c:pt idx="39">
                  <c:v>0.68619527592674456</c:v>
                </c:pt>
                <c:pt idx="40">
                  <c:v>0.43459034142027164</c:v>
                </c:pt>
                <c:pt idx="41">
                  <c:v>-0.13723905518534849</c:v>
                </c:pt>
                <c:pt idx="42">
                  <c:v>-0.79293676329312712</c:v>
                </c:pt>
                <c:pt idx="43">
                  <c:v>-0.54133182878665498</c:v>
                </c:pt>
                <c:pt idx="44">
                  <c:v>-0.49558547705820505</c:v>
                </c:pt>
                <c:pt idx="45">
                  <c:v>-1.0674148736638251</c:v>
                </c:pt>
                <c:pt idx="46">
                  <c:v>-1.28089784839659</c:v>
                </c:pt>
                <c:pt idx="47">
                  <c:v>-0.58707818051510385</c:v>
                </c:pt>
                <c:pt idx="48">
                  <c:v>0.93017581847847641</c:v>
                </c:pt>
                <c:pt idx="49">
                  <c:v>1.3113954162155563</c:v>
                </c:pt>
                <c:pt idx="50">
                  <c:v>0.67857088397200394</c:v>
                </c:pt>
                <c:pt idx="51">
                  <c:v>-0.40409277360130502</c:v>
                </c:pt>
                <c:pt idx="52">
                  <c:v>-0.98354656216166814</c:v>
                </c:pt>
                <c:pt idx="53">
                  <c:v>-0.94542460238796011</c:v>
                </c:pt>
                <c:pt idx="54">
                  <c:v>-0.55658061269613768</c:v>
                </c:pt>
                <c:pt idx="55">
                  <c:v>-0.20585858277802274</c:v>
                </c:pt>
                <c:pt idx="56">
                  <c:v>-0.12961466323060691</c:v>
                </c:pt>
                <c:pt idx="57">
                  <c:v>-0.1982341908232822</c:v>
                </c:pt>
                <c:pt idx="58">
                  <c:v>-0.3354732460086311</c:v>
                </c:pt>
                <c:pt idx="59">
                  <c:v>-0.18298540691379903</c:v>
                </c:pt>
                <c:pt idx="60">
                  <c:v>0.11436587932112377</c:v>
                </c:pt>
                <c:pt idx="61">
                  <c:v>0.12961466323060689</c:v>
                </c:pt>
                <c:pt idx="62">
                  <c:v>-0.16011223104957326</c:v>
                </c:pt>
                <c:pt idx="63">
                  <c:v>-9.9117095411640571E-2</c:v>
                </c:pt>
                <c:pt idx="64">
                  <c:v>-0.34309763796337228</c:v>
                </c:pt>
                <c:pt idx="65">
                  <c:v>-0.59470257246984604</c:v>
                </c:pt>
                <c:pt idx="66">
                  <c:v>-0.70144405983622815</c:v>
                </c:pt>
                <c:pt idx="67">
                  <c:v>-0.50320986901294662</c:v>
                </c:pt>
                <c:pt idx="68">
                  <c:v>-0.27447811037069741</c:v>
                </c:pt>
                <c:pt idx="69">
                  <c:v>-9.1492703456898583E-2</c:v>
                </c:pt>
                <c:pt idx="70">
                  <c:v>4.5746351728450554E-2</c:v>
                </c:pt>
                <c:pt idx="71">
                  <c:v>-0.43459034142027236</c:v>
                </c:pt>
                <c:pt idx="72">
                  <c:v>-0.57945378856036311</c:v>
                </c:pt>
                <c:pt idx="73">
                  <c:v>-0.96829777825218522</c:v>
                </c:pt>
                <c:pt idx="74">
                  <c:v>-1.075039265618567</c:v>
                </c:pt>
                <c:pt idx="75">
                  <c:v>-1.029292913890117</c:v>
                </c:pt>
                <c:pt idx="76">
                  <c:v>-0.76243919547416039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6.8026053978673826E-2</c:v>
                </c:pt>
                <c:pt idx="9">
                  <c:v>9.0701405304898466E-2</c:v>
                </c:pt>
                <c:pt idx="10">
                  <c:v>6.8026053978673839E-2</c:v>
                </c:pt>
                <c:pt idx="11">
                  <c:v>6.8026053978673826E-2</c:v>
                </c:pt>
                <c:pt idx="12">
                  <c:v>9.0701405304898466E-2</c:v>
                </c:pt>
                <c:pt idx="13">
                  <c:v>6.8026053978673826E-2</c:v>
                </c:pt>
                <c:pt idx="14">
                  <c:v>6.8026053978673839E-2</c:v>
                </c:pt>
                <c:pt idx="15">
                  <c:v>0.22675351326224613</c:v>
                </c:pt>
                <c:pt idx="16">
                  <c:v>0.31745491856714453</c:v>
                </c:pt>
                <c:pt idx="17">
                  <c:v>0.36280562121959375</c:v>
                </c:pt>
                <c:pt idx="18">
                  <c:v>0.41949399953515537</c:v>
                </c:pt>
                <c:pt idx="19">
                  <c:v>0.73694891810229979</c:v>
                </c:pt>
                <c:pt idx="20">
                  <c:v>0.87300102605964736</c:v>
                </c:pt>
                <c:pt idx="21">
                  <c:v>0.88433870172275952</c:v>
                </c:pt>
                <c:pt idx="22">
                  <c:v>0.92968940437520908</c:v>
                </c:pt>
                <c:pt idx="23">
                  <c:v>1.3945341065628136</c:v>
                </c:pt>
                <c:pt idx="24">
                  <c:v>1.7346643764561827</c:v>
                </c:pt>
                <c:pt idx="25">
                  <c:v>1.5986122684988351</c:v>
                </c:pt>
                <c:pt idx="26">
                  <c:v>1.6666383224775092</c:v>
                </c:pt>
                <c:pt idx="27">
                  <c:v>1.6779759981406215</c:v>
                </c:pt>
                <c:pt idx="28">
                  <c:v>1.7913527547717438</c:v>
                </c:pt>
                <c:pt idx="29">
                  <c:v>1.0997545393218939</c:v>
                </c:pt>
                <c:pt idx="30">
                  <c:v>1.1904559446267926</c:v>
                </c:pt>
                <c:pt idx="31">
                  <c:v>1.6439629711512842</c:v>
                </c:pt>
                <c:pt idx="32">
                  <c:v>1.8593788087504182</c:v>
                </c:pt>
                <c:pt idx="33">
                  <c:v>1.2811573499316899</c:v>
                </c:pt>
                <c:pt idx="34">
                  <c:v>0.83898799907031074</c:v>
                </c:pt>
                <c:pt idx="35">
                  <c:v>0.95236475570143286</c:v>
                </c:pt>
                <c:pt idx="36">
                  <c:v>0.63490983713428872</c:v>
                </c:pt>
                <c:pt idx="37">
                  <c:v>0.19274048627290871</c:v>
                </c:pt>
                <c:pt idx="38">
                  <c:v>-7.9363729641785952E-2</c:v>
                </c:pt>
                <c:pt idx="39">
                  <c:v>-0.20407816193602102</c:v>
                </c:pt>
                <c:pt idx="40">
                  <c:v>-0.29477956724091925</c:v>
                </c:pt>
                <c:pt idx="41">
                  <c:v>-0.49885772917694138</c:v>
                </c:pt>
                <c:pt idx="42">
                  <c:v>-0.35146794555648214</c:v>
                </c:pt>
                <c:pt idx="43">
                  <c:v>-0.43083167519826765</c:v>
                </c:pt>
                <c:pt idx="44">
                  <c:v>-0.35146794555648059</c:v>
                </c:pt>
                <c:pt idx="45">
                  <c:v>-0.46484470218760443</c:v>
                </c:pt>
                <c:pt idx="46">
                  <c:v>-0.48752005351382949</c:v>
                </c:pt>
                <c:pt idx="47">
                  <c:v>-0.75962426942852479</c:v>
                </c:pt>
                <c:pt idx="48">
                  <c:v>-0.91835172871209614</c:v>
                </c:pt>
                <c:pt idx="49">
                  <c:v>-0.77096194509163707</c:v>
                </c:pt>
                <c:pt idx="50">
                  <c:v>-0.44216935086138021</c:v>
                </c:pt>
                <c:pt idx="51">
                  <c:v>-0.31745491856714492</c:v>
                </c:pt>
                <c:pt idx="52">
                  <c:v>-0.60089681014495189</c:v>
                </c:pt>
                <c:pt idx="53">
                  <c:v>-0.86166335039653474</c:v>
                </c:pt>
                <c:pt idx="54">
                  <c:v>-0.69159821544985056</c:v>
                </c:pt>
                <c:pt idx="55">
                  <c:v>-0.3854809725458182</c:v>
                </c:pt>
                <c:pt idx="56">
                  <c:v>-3.4013026989336829E-2</c:v>
                </c:pt>
                <c:pt idx="57">
                  <c:v>-0.36280562121959381</c:v>
                </c:pt>
                <c:pt idx="58">
                  <c:v>-0.86166335039653541</c:v>
                </c:pt>
                <c:pt idx="59">
                  <c:v>-0.91835172871209692</c:v>
                </c:pt>
                <c:pt idx="60">
                  <c:v>-0.52153308050316582</c:v>
                </c:pt>
                <c:pt idx="61">
                  <c:v>-0.20407816193602174</c:v>
                </c:pt>
                <c:pt idx="62">
                  <c:v>-0.37414329688270626</c:v>
                </c:pt>
                <c:pt idx="63">
                  <c:v>-0.29477956724091997</c:v>
                </c:pt>
                <c:pt idx="64">
                  <c:v>-0.56688378315561505</c:v>
                </c:pt>
                <c:pt idx="65">
                  <c:v>-0.61223448580806417</c:v>
                </c:pt>
                <c:pt idx="66">
                  <c:v>-0.7936372964178614</c:v>
                </c:pt>
                <c:pt idx="67">
                  <c:v>-0.91835172871209692</c:v>
                </c:pt>
                <c:pt idx="68">
                  <c:v>-0.80497497208097368</c:v>
                </c:pt>
                <c:pt idx="69">
                  <c:v>-0.44216935086137998</c:v>
                </c:pt>
                <c:pt idx="70">
                  <c:v>-0.15872745928357221</c:v>
                </c:pt>
                <c:pt idx="71">
                  <c:v>-0.22675351326224619</c:v>
                </c:pt>
                <c:pt idx="72">
                  <c:v>-0.2607665402515833</c:v>
                </c:pt>
                <c:pt idx="73">
                  <c:v>-0.47618237785071682</c:v>
                </c:pt>
                <c:pt idx="74">
                  <c:v>-0.56688378315561516</c:v>
                </c:pt>
                <c:pt idx="75">
                  <c:v>-0.47618237785071693</c:v>
                </c:pt>
                <c:pt idx="76">
                  <c:v>-0.29477956724092014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18.226269299029482</c:v>
                </c:pt>
                <c:pt idx="1">
                  <c:v>3.7805247207438999</c:v>
                </c:pt>
                <c:pt idx="2">
                  <c:v>1.9823419082328184</c:v>
                </c:pt>
                <c:pt idx="3">
                  <c:v>1.3605210795734766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20.586505611134022</c:v>
                </c:pt>
                <c:pt idx="1">
                  <c:v>11.475635322541766</c:v>
                </c:pt>
                <c:pt idx="2">
                  <c:v>18.52727245002211</c:v>
                </c:pt>
                <c:pt idx="3">
                  <c:v>5.4420843182939063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-1.24</c:v>
                </c:pt>
                <c:pt idx="1">
                  <c:v>-0.91</c:v>
                </c:pt>
                <c:pt idx="2">
                  <c:v>-0.76</c:v>
                </c:pt>
                <c:pt idx="3">
                  <c:v>-0.28999999999999998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22.356682845212426</c:v>
                </c:pt>
                <c:pt idx="75">
                  <c:v>20.783191970476064</c:v>
                </c:pt>
                <c:pt idx="76">
                  <c:v>20.586505611134022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19.823419082328183</c:v>
                </c:pt>
                <c:pt idx="75">
                  <c:v>19.51844340413852</c:v>
                </c:pt>
                <c:pt idx="76">
                  <c:v>18.52727245002211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6.008968101449522</c:v>
                </c:pt>
                <c:pt idx="75">
                  <c:v>5.7822145881872755</c:v>
                </c:pt>
                <c:pt idx="76">
                  <c:v>5.4420843182939063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623331838420257"/>
          <c:h val="0.4460510967115510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0.11145560362715871</c:v>
                </c:pt>
                <c:pt idx="5">
                  <c:v>0.15079287549556766</c:v>
                </c:pt>
                <c:pt idx="6">
                  <c:v>0.29502953901306722</c:v>
                </c:pt>
                <c:pt idx="7">
                  <c:v>0.41304135461829417</c:v>
                </c:pt>
                <c:pt idx="8">
                  <c:v>0.66873362176295226</c:v>
                </c:pt>
                <c:pt idx="9">
                  <c:v>0.74085195352170197</c:v>
                </c:pt>
                <c:pt idx="10">
                  <c:v>1.1014436123154507</c:v>
                </c:pt>
                <c:pt idx="11">
                  <c:v>1.2194554279206775</c:v>
                </c:pt>
                <c:pt idx="12">
                  <c:v>1.7046151142977219</c:v>
                </c:pt>
                <c:pt idx="13">
                  <c:v>1.7177275382538573</c:v>
                </c:pt>
                <c:pt idx="14">
                  <c:v>1.9078576856178342</c:v>
                </c:pt>
                <c:pt idx="15">
                  <c:v>1.7046151142977217</c:v>
                </c:pt>
                <c:pt idx="16">
                  <c:v>2.6487096391395357</c:v>
                </c:pt>
                <c:pt idx="17">
                  <c:v>3.3633367447489655</c:v>
                </c:pt>
                <c:pt idx="18">
                  <c:v>4.5893483846477103</c:v>
                </c:pt>
                <c:pt idx="19">
                  <c:v>5.7956913886122523</c:v>
                </c:pt>
                <c:pt idx="20">
                  <c:v>6.4709812223532728</c:v>
                </c:pt>
                <c:pt idx="21">
                  <c:v>4.7532536840994162</c:v>
                </c:pt>
                <c:pt idx="22">
                  <c:v>3.3895615926612379</c:v>
                </c:pt>
                <c:pt idx="23">
                  <c:v>3.1732065973849903</c:v>
                </c:pt>
                <c:pt idx="24">
                  <c:v>3.4485675004638523</c:v>
                </c:pt>
                <c:pt idx="25">
                  <c:v>2.8978456943061279</c:v>
                </c:pt>
                <c:pt idx="26">
                  <c:v>2.7732776667228305</c:v>
                </c:pt>
                <c:pt idx="27">
                  <c:v>3.3567805327708964</c:v>
                </c:pt>
                <c:pt idx="28">
                  <c:v>4.1631946060732803</c:v>
                </c:pt>
                <c:pt idx="29">
                  <c:v>3.0158575099113509</c:v>
                </c:pt>
                <c:pt idx="30">
                  <c:v>2.4716919157316939</c:v>
                </c:pt>
                <c:pt idx="31">
                  <c:v>2.7142717589202197</c:v>
                </c:pt>
                <c:pt idx="32">
                  <c:v>2.9306267541964717</c:v>
                </c:pt>
                <c:pt idx="33">
                  <c:v>1.3046861836355648</c:v>
                </c:pt>
                <c:pt idx="34">
                  <c:v>0.57039044209193002</c:v>
                </c:pt>
                <c:pt idx="35">
                  <c:v>0.5703904420919288</c:v>
                </c:pt>
                <c:pt idx="36">
                  <c:v>-0.76707680143397272</c:v>
                </c:pt>
                <c:pt idx="37">
                  <c:v>-0.64250877385068195</c:v>
                </c:pt>
                <c:pt idx="38">
                  <c:v>-5.2449695824544951E-2</c:v>
                </c:pt>
                <c:pt idx="39">
                  <c:v>0.47860347439897305</c:v>
                </c:pt>
                <c:pt idx="40">
                  <c:v>-0.10489939164909003</c:v>
                </c:pt>
                <c:pt idx="41">
                  <c:v>-0.17046151142977239</c:v>
                </c:pt>
                <c:pt idx="42">
                  <c:v>-5.9005907802610169E-2</c:v>
                </c:pt>
                <c:pt idx="43">
                  <c:v>-0.94409452484181333</c:v>
                </c:pt>
                <c:pt idx="44">
                  <c:v>-0.87197619308306262</c:v>
                </c:pt>
                <c:pt idx="45">
                  <c:v>-1.199786791986476</c:v>
                </c:pt>
                <c:pt idx="46">
                  <c:v>-1.1538933081400005</c:v>
                </c:pt>
                <c:pt idx="47">
                  <c:v>-0.7408519535217053</c:v>
                </c:pt>
                <c:pt idx="48">
                  <c:v>-0.12456802758329379</c:v>
                </c:pt>
                <c:pt idx="49">
                  <c:v>0.19668635934204842</c:v>
                </c:pt>
                <c:pt idx="50">
                  <c:v>-0.66217740978488282</c:v>
                </c:pt>
                <c:pt idx="51">
                  <c:v>-1.514484966933745</c:v>
                </c:pt>
                <c:pt idx="52">
                  <c:v>-2.5831475193588558</c:v>
                </c:pt>
                <c:pt idx="53">
                  <c:v>-2.438910855841355</c:v>
                </c:pt>
                <c:pt idx="54">
                  <c:v>-2.1307688928721511</c:v>
                </c:pt>
                <c:pt idx="55">
                  <c:v>-1.5866032986924932</c:v>
                </c:pt>
                <c:pt idx="56">
                  <c:v>-1.2456802758329502</c:v>
                </c:pt>
                <c:pt idx="57">
                  <c:v>-0.6752898337410207</c:v>
                </c:pt>
                <c:pt idx="58">
                  <c:v>-1.5210411789118132</c:v>
                </c:pt>
                <c:pt idx="59">
                  <c:v>-1.7898458700126079</c:v>
                </c:pt>
                <c:pt idx="60">
                  <c:v>-1.9734198053985177</c:v>
                </c:pt>
                <c:pt idx="61">
                  <c:v>-1.4685914830872682</c:v>
                </c:pt>
                <c:pt idx="62">
                  <c:v>-1.5407098148460163</c:v>
                </c:pt>
                <c:pt idx="63">
                  <c:v>-0.94409452484181444</c:v>
                </c:pt>
                <c:pt idx="64">
                  <c:v>-0.45893483846477207</c:v>
                </c:pt>
                <c:pt idx="65">
                  <c:v>-0.67528983374102236</c:v>
                </c:pt>
                <c:pt idx="66">
                  <c:v>-4.3795496013495292</c:v>
                </c:pt>
                <c:pt idx="67">
                  <c:v>-6.4250877385067966</c:v>
                </c:pt>
                <c:pt idx="68">
                  <c:v>-5.2253009465203224</c:v>
                </c:pt>
                <c:pt idx="69">
                  <c:v>-1.4554790591311322</c:v>
                </c:pt>
                <c:pt idx="70">
                  <c:v>-0.48515968637704354</c:v>
                </c:pt>
                <c:pt idx="71">
                  <c:v>-0.38026029472795281</c:v>
                </c:pt>
                <c:pt idx="72">
                  <c:v>-0.97031937275408808</c:v>
                </c:pt>
                <c:pt idx="73">
                  <c:v>-1.4817039070434046</c:v>
                </c:pt>
                <c:pt idx="74">
                  <c:v>-1.9013014736397662</c:v>
                </c:pt>
                <c:pt idx="75">
                  <c:v>-1.7177275382538573</c:v>
                </c:pt>
                <c:pt idx="76">
                  <c:v>-1.2391240638548819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3.0497567818966429E-2</c:v>
                </c:pt>
                <c:pt idx="5">
                  <c:v>4.5746351728449652E-2</c:v>
                </c:pt>
                <c:pt idx="6">
                  <c:v>5.3370743683191266E-2</c:v>
                </c:pt>
                <c:pt idx="7">
                  <c:v>5.3370743683191266E-2</c:v>
                </c:pt>
                <c:pt idx="8">
                  <c:v>6.8619527592674492E-2</c:v>
                </c:pt>
                <c:pt idx="9">
                  <c:v>0.10674148736638253</c:v>
                </c:pt>
                <c:pt idx="10">
                  <c:v>0.12961466323060739</c:v>
                </c:pt>
                <c:pt idx="11">
                  <c:v>9.9117095411640904E-2</c:v>
                </c:pt>
                <c:pt idx="12">
                  <c:v>9.911709541164089E-2</c:v>
                </c:pt>
                <c:pt idx="13">
                  <c:v>0.15248783909483221</c:v>
                </c:pt>
                <c:pt idx="14">
                  <c:v>0.38884398969182205</c:v>
                </c:pt>
                <c:pt idx="15">
                  <c:v>0.42696594946553018</c:v>
                </c:pt>
                <c:pt idx="16">
                  <c:v>0.28210250232543949</c:v>
                </c:pt>
                <c:pt idx="17">
                  <c:v>0.77768797938364431</c:v>
                </c:pt>
                <c:pt idx="18">
                  <c:v>0.93780021043321815</c:v>
                </c:pt>
                <c:pt idx="19">
                  <c:v>0.86918068284054317</c:v>
                </c:pt>
                <c:pt idx="20">
                  <c:v>1.0064197380258921</c:v>
                </c:pt>
                <c:pt idx="21">
                  <c:v>1.456258863355647</c:v>
                </c:pt>
                <c:pt idx="22">
                  <c:v>1.4562588633556475</c:v>
                </c:pt>
                <c:pt idx="23">
                  <c:v>1.0521660897543421</c:v>
                </c:pt>
                <c:pt idx="24">
                  <c:v>2.8515225910733619</c:v>
                </c:pt>
                <c:pt idx="25">
                  <c:v>3.2327421888104428</c:v>
                </c:pt>
                <c:pt idx="26">
                  <c:v>2.1119565714634256</c:v>
                </c:pt>
                <c:pt idx="27">
                  <c:v>0.82343433111209385</c:v>
                </c:pt>
                <c:pt idx="28">
                  <c:v>1.2504002805776238</c:v>
                </c:pt>
                <c:pt idx="29">
                  <c:v>1.5172539989935807</c:v>
                </c:pt>
                <c:pt idx="30">
                  <c:v>0.99879534607115106</c:v>
                </c:pt>
                <c:pt idx="31">
                  <c:v>1.5858735265862547</c:v>
                </c:pt>
                <c:pt idx="32">
                  <c:v>1.8603516369569524</c:v>
                </c:pt>
                <c:pt idx="33">
                  <c:v>1.8146052852285024</c:v>
                </c:pt>
                <c:pt idx="34">
                  <c:v>1.3723905518534898</c:v>
                </c:pt>
                <c:pt idx="35">
                  <c:v>0.83105872306683537</c:v>
                </c:pt>
                <c:pt idx="36">
                  <c:v>0.5718293966056206</c:v>
                </c:pt>
                <c:pt idx="37">
                  <c:v>0.49558547705820433</c:v>
                </c:pt>
                <c:pt idx="38">
                  <c:v>0.60995135637932918</c:v>
                </c:pt>
                <c:pt idx="39">
                  <c:v>0.68619527592674456</c:v>
                </c:pt>
                <c:pt idx="40">
                  <c:v>0.43459034142027164</c:v>
                </c:pt>
                <c:pt idx="41">
                  <c:v>-0.13723905518534849</c:v>
                </c:pt>
                <c:pt idx="42">
                  <c:v>-0.79293676329312712</c:v>
                </c:pt>
                <c:pt idx="43">
                  <c:v>-0.54133182878665498</c:v>
                </c:pt>
                <c:pt idx="44">
                  <c:v>-0.49558547705820505</c:v>
                </c:pt>
                <c:pt idx="45">
                  <c:v>-1.0674148736638251</c:v>
                </c:pt>
                <c:pt idx="46">
                  <c:v>-1.28089784839659</c:v>
                </c:pt>
                <c:pt idx="47">
                  <c:v>-0.58707818051510385</c:v>
                </c:pt>
                <c:pt idx="48">
                  <c:v>0.93017581847847641</c:v>
                </c:pt>
                <c:pt idx="49">
                  <c:v>1.3113954162155563</c:v>
                </c:pt>
                <c:pt idx="50">
                  <c:v>0.67857088397200394</c:v>
                </c:pt>
                <c:pt idx="51">
                  <c:v>-0.40409277360130502</c:v>
                </c:pt>
                <c:pt idx="52">
                  <c:v>-0.98354656216166814</c:v>
                </c:pt>
                <c:pt idx="53">
                  <c:v>-0.94542460238796011</c:v>
                </c:pt>
                <c:pt idx="54">
                  <c:v>-0.55658061269613768</c:v>
                </c:pt>
                <c:pt idx="55">
                  <c:v>-0.20585858277802274</c:v>
                </c:pt>
                <c:pt idx="56">
                  <c:v>-0.12961466323060691</c:v>
                </c:pt>
                <c:pt idx="57">
                  <c:v>-0.1982341908232822</c:v>
                </c:pt>
                <c:pt idx="58">
                  <c:v>-0.3354732460086311</c:v>
                </c:pt>
                <c:pt idx="59">
                  <c:v>-0.18298540691379903</c:v>
                </c:pt>
                <c:pt idx="60">
                  <c:v>0.11436587932112377</c:v>
                </c:pt>
                <c:pt idx="61">
                  <c:v>0.12961466323060689</c:v>
                </c:pt>
                <c:pt idx="62">
                  <c:v>-0.16011223104957326</c:v>
                </c:pt>
                <c:pt idx="63">
                  <c:v>-9.9117095411640571E-2</c:v>
                </c:pt>
                <c:pt idx="64">
                  <c:v>-0.34309763796337228</c:v>
                </c:pt>
                <c:pt idx="65">
                  <c:v>-0.59470257246984604</c:v>
                </c:pt>
                <c:pt idx="66">
                  <c:v>-0.70144405983622815</c:v>
                </c:pt>
                <c:pt idx="67">
                  <c:v>-0.50320986901294662</c:v>
                </c:pt>
                <c:pt idx="68">
                  <c:v>-0.27447811037069741</c:v>
                </c:pt>
                <c:pt idx="69">
                  <c:v>-9.1492703456898583E-2</c:v>
                </c:pt>
                <c:pt idx="70">
                  <c:v>4.5746351728450554E-2</c:v>
                </c:pt>
                <c:pt idx="71">
                  <c:v>-0.43459034142027236</c:v>
                </c:pt>
                <c:pt idx="72">
                  <c:v>-0.57945378856036311</c:v>
                </c:pt>
                <c:pt idx="73">
                  <c:v>-0.96829777825218522</c:v>
                </c:pt>
                <c:pt idx="74">
                  <c:v>-1.075039265618567</c:v>
                </c:pt>
                <c:pt idx="75">
                  <c:v>-1.029292913890117</c:v>
                </c:pt>
                <c:pt idx="76">
                  <c:v>-0.76243919547416039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6.8026053978673826E-2</c:v>
                </c:pt>
                <c:pt idx="9">
                  <c:v>9.0701405304898466E-2</c:v>
                </c:pt>
                <c:pt idx="10">
                  <c:v>6.8026053978673839E-2</c:v>
                </c:pt>
                <c:pt idx="11">
                  <c:v>6.8026053978673826E-2</c:v>
                </c:pt>
                <c:pt idx="12">
                  <c:v>9.0701405304898466E-2</c:v>
                </c:pt>
                <c:pt idx="13">
                  <c:v>6.8026053978673826E-2</c:v>
                </c:pt>
                <c:pt idx="14">
                  <c:v>6.8026053978673839E-2</c:v>
                </c:pt>
                <c:pt idx="15">
                  <c:v>0.22675351326224613</c:v>
                </c:pt>
                <c:pt idx="16">
                  <c:v>0.31745491856714453</c:v>
                </c:pt>
                <c:pt idx="17">
                  <c:v>0.36280562121959375</c:v>
                </c:pt>
                <c:pt idx="18">
                  <c:v>0.41949399953515537</c:v>
                </c:pt>
                <c:pt idx="19">
                  <c:v>0.73694891810229979</c:v>
                </c:pt>
                <c:pt idx="20">
                  <c:v>0.87300102605964736</c:v>
                </c:pt>
                <c:pt idx="21">
                  <c:v>0.88433870172275952</c:v>
                </c:pt>
                <c:pt idx="22">
                  <c:v>0.92968940437520908</c:v>
                </c:pt>
                <c:pt idx="23">
                  <c:v>1.3945341065628136</c:v>
                </c:pt>
                <c:pt idx="24">
                  <c:v>1.7346643764561827</c:v>
                </c:pt>
                <c:pt idx="25">
                  <c:v>1.5986122684988351</c:v>
                </c:pt>
                <c:pt idx="26">
                  <c:v>1.6666383224775092</c:v>
                </c:pt>
                <c:pt idx="27">
                  <c:v>1.6779759981406215</c:v>
                </c:pt>
                <c:pt idx="28">
                  <c:v>1.7913527547717438</c:v>
                </c:pt>
                <c:pt idx="29">
                  <c:v>1.0997545393218939</c:v>
                </c:pt>
                <c:pt idx="30">
                  <c:v>1.1904559446267926</c:v>
                </c:pt>
                <c:pt idx="31">
                  <c:v>1.6439629711512842</c:v>
                </c:pt>
                <c:pt idx="32">
                  <c:v>1.8593788087504182</c:v>
                </c:pt>
                <c:pt idx="33">
                  <c:v>1.2811573499316899</c:v>
                </c:pt>
                <c:pt idx="34">
                  <c:v>0.83898799907031074</c:v>
                </c:pt>
                <c:pt idx="35">
                  <c:v>0.95236475570143286</c:v>
                </c:pt>
                <c:pt idx="36">
                  <c:v>0.63490983713428872</c:v>
                </c:pt>
                <c:pt idx="37">
                  <c:v>0.19274048627290871</c:v>
                </c:pt>
                <c:pt idx="38">
                  <c:v>-7.9363729641785952E-2</c:v>
                </c:pt>
                <c:pt idx="39">
                  <c:v>-0.20407816193602102</c:v>
                </c:pt>
                <c:pt idx="40">
                  <c:v>-0.29477956724091925</c:v>
                </c:pt>
                <c:pt idx="41">
                  <c:v>-0.49885772917694138</c:v>
                </c:pt>
                <c:pt idx="42">
                  <c:v>-0.35146794555648214</c:v>
                </c:pt>
                <c:pt idx="43">
                  <c:v>-0.43083167519826765</c:v>
                </c:pt>
                <c:pt idx="44">
                  <c:v>-0.35146794555648059</c:v>
                </c:pt>
                <c:pt idx="45">
                  <c:v>-0.46484470218760443</c:v>
                </c:pt>
                <c:pt idx="46">
                  <c:v>-0.48752005351382949</c:v>
                </c:pt>
                <c:pt idx="47">
                  <c:v>-0.75962426942852479</c:v>
                </c:pt>
                <c:pt idx="48">
                  <c:v>-0.91835172871209614</c:v>
                </c:pt>
                <c:pt idx="49">
                  <c:v>-0.77096194509163707</c:v>
                </c:pt>
                <c:pt idx="50">
                  <c:v>-0.44216935086138021</c:v>
                </c:pt>
                <c:pt idx="51">
                  <c:v>-0.31745491856714492</c:v>
                </c:pt>
                <c:pt idx="52">
                  <c:v>-0.60089681014495189</c:v>
                </c:pt>
                <c:pt idx="53">
                  <c:v>-0.86166335039653474</c:v>
                </c:pt>
                <c:pt idx="54">
                  <c:v>-0.69159821544985056</c:v>
                </c:pt>
                <c:pt idx="55">
                  <c:v>-0.3854809725458182</c:v>
                </c:pt>
                <c:pt idx="56">
                  <c:v>-3.4013026989336829E-2</c:v>
                </c:pt>
                <c:pt idx="57">
                  <c:v>-0.36280562121959381</c:v>
                </c:pt>
                <c:pt idx="58">
                  <c:v>-0.86166335039653541</c:v>
                </c:pt>
                <c:pt idx="59">
                  <c:v>-0.91835172871209692</c:v>
                </c:pt>
                <c:pt idx="60">
                  <c:v>-0.52153308050316582</c:v>
                </c:pt>
                <c:pt idx="61">
                  <c:v>-0.20407816193602174</c:v>
                </c:pt>
                <c:pt idx="62">
                  <c:v>-0.37414329688270626</c:v>
                </c:pt>
                <c:pt idx="63">
                  <c:v>-0.29477956724091997</c:v>
                </c:pt>
                <c:pt idx="64">
                  <c:v>-0.56688378315561505</c:v>
                </c:pt>
                <c:pt idx="65">
                  <c:v>-0.61223448580806417</c:v>
                </c:pt>
                <c:pt idx="66">
                  <c:v>-0.7936372964178614</c:v>
                </c:pt>
                <c:pt idx="67">
                  <c:v>-0.91835172871209692</c:v>
                </c:pt>
                <c:pt idx="68">
                  <c:v>-0.80497497208097368</c:v>
                </c:pt>
                <c:pt idx="69">
                  <c:v>-0.44216935086137998</c:v>
                </c:pt>
                <c:pt idx="70">
                  <c:v>-0.15872745928357221</c:v>
                </c:pt>
                <c:pt idx="71">
                  <c:v>-0.22675351326224619</c:v>
                </c:pt>
                <c:pt idx="72">
                  <c:v>-0.2607665402515833</c:v>
                </c:pt>
                <c:pt idx="73">
                  <c:v>-0.47618237785071682</c:v>
                </c:pt>
                <c:pt idx="74">
                  <c:v>-0.56688378315561516</c:v>
                </c:pt>
                <c:pt idx="75">
                  <c:v>-0.47618237785071693</c:v>
                </c:pt>
                <c:pt idx="76">
                  <c:v>-0.29477956724092014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27406413071417007"/>
          <c:h val="0.4471752179716286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  <c:pt idx="4">
                  <c:v>131.89108295411376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57.170168448754353</c:v>
                </c:pt>
                <c:pt idx="1">
                  <c:v>27.670223487997905</c:v>
                </c:pt>
                <c:pt idx="2">
                  <c:v>27.295323197974962</c:v>
                </c:pt>
                <c:pt idx="3">
                  <c:v>16.099499441619475</c:v>
                </c:pt>
                <c:pt idx="4">
                  <c:v>109.72534966692756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2"/>
          <c:order val="2"/>
          <c:tx>
            <c:strRef>
              <c:f>'5Reg'!$H$27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20.586505611134022</c:v>
                </c:pt>
                <c:pt idx="1">
                  <c:v>11.475635322541766</c:v>
                </c:pt>
                <c:pt idx="2">
                  <c:v>18.52727245002211</c:v>
                </c:pt>
                <c:pt idx="3">
                  <c:v>5.4420843182939063</c:v>
                </c:pt>
                <c:pt idx="4">
                  <c:v>57.412231151025779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  <c:pt idx="4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9-42AB-82B3-B8B11729A6D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-1.25</c:v>
                </c:pt>
                <c:pt idx="1">
                  <c:v>-0.69</c:v>
                </c:pt>
                <c:pt idx="2">
                  <c:v>-0.13</c:v>
                </c:pt>
                <c:pt idx="3">
                  <c:v>-0.03</c:v>
                </c:pt>
                <c:pt idx="4">
                  <c:v>-1.39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9-42AB-82B3-B8B11729A6D0}"/>
            </c:ext>
          </c:extLst>
        </c:ser>
        <c:ser>
          <c:idx val="2"/>
          <c:order val="2"/>
          <c:tx>
            <c:strRef>
              <c:f>'5Reg'!$H$27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-1.24</c:v>
                </c:pt>
                <c:pt idx="1">
                  <c:v>-0.91</c:v>
                </c:pt>
                <c:pt idx="2">
                  <c:v>-0.76</c:v>
                </c:pt>
                <c:pt idx="3">
                  <c:v>-0.28999999999999998</c:v>
                </c:pt>
                <c:pt idx="4">
                  <c:v>-1.88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9-42AB-82B3-B8B11729A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6.0795374462368024</c:v>
                </c:pt>
                <c:pt idx="66">
                  <c:v>5.8258016978861349</c:v>
                </c:pt>
                <c:pt idx="67">
                  <c:v>5.5720659495354639</c:v>
                </c:pt>
                <c:pt idx="68">
                  <c:v>5.3183302011847964</c:v>
                </c:pt>
                <c:pt idx="69">
                  <c:v>5.0645944528341289</c:v>
                </c:pt>
                <c:pt idx="70">
                  <c:v>4.8108587044834614</c:v>
                </c:pt>
                <c:pt idx="71">
                  <c:v>4.5571229561327939</c:v>
                </c:pt>
                <c:pt idx="72">
                  <c:v>4.3033872077821265</c:v>
                </c:pt>
                <c:pt idx="73">
                  <c:v>4.049651459431459</c:v>
                </c:pt>
                <c:pt idx="74">
                  <c:v>3.795915711080788</c:v>
                </c:pt>
                <c:pt idx="75">
                  <c:v>3.5421799627301205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3.182742905716724</c:v>
                </c:pt>
                <c:pt idx="66">
                  <c:v>3.0826116682335005</c:v>
                </c:pt>
                <c:pt idx="67">
                  <c:v>2.9824804307502779</c:v>
                </c:pt>
                <c:pt idx="68">
                  <c:v>2.8823491932670553</c:v>
                </c:pt>
                <c:pt idx="69">
                  <c:v>2.7822179557838327</c:v>
                </c:pt>
                <c:pt idx="70">
                  <c:v>2.6820867183006101</c:v>
                </c:pt>
                <c:pt idx="71">
                  <c:v>2.5819554808173866</c:v>
                </c:pt>
                <c:pt idx="72">
                  <c:v>2.481824243334164</c:v>
                </c:pt>
                <c:pt idx="73">
                  <c:v>2.3816930058509413</c:v>
                </c:pt>
                <c:pt idx="74">
                  <c:v>2.2815617683677187</c:v>
                </c:pt>
                <c:pt idx="75">
                  <c:v>2.1814305308844961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1.8192388786981617</c:v>
                </c:pt>
                <c:pt idx="66">
                  <c:v>1.7730040784660539</c:v>
                </c:pt>
                <c:pt idx="67">
                  <c:v>1.7267692782339457</c:v>
                </c:pt>
                <c:pt idx="68">
                  <c:v>1.6805344780018379</c:v>
                </c:pt>
                <c:pt idx="69">
                  <c:v>1.6342996777697301</c:v>
                </c:pt>
                <c:pt idx="70">
                  <c:v>1.5880648775376218</c:v>
                </c:pt>
                <c:pt idx="71">
                  <c:v>1.541830077305514</c:v>
                </c:pt>
                <c:pt idx="72">
                  <c:v>1.4955952770734058</c:v>
                </c:pt>
                <c:pt idx="73">
                  <c:v>1.449360476841298</c:v>
                </c:pt>
                <c:pt idx="74">
                  <c:v>1.4031256766091902</c:v>
                </c:pt>
                <c:pt idx="75">
                  <c:v>1.3568908763770819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0.62839351198660687</c:v>
                </c:pt>
                <c:pt idx="66">
                  <c:v>0.57602738598772296</c:v>
                </c:pt>
                <c:pt idx="67">
                  <c:v>0.52366125998883906</c:v>
                </c:pt>
                <c:pt idx="68">
                  <c:v>0.47129513398995515</c:v>
                </c:pt>
                <c:pt idx="69">
                  <c:v>0.41892900799107124</c:v>
                </c:pt>
                <c:pt idx="70">
                  <c:v>0.36656288199218734</c:v>
                </c:pt>
                <c:pt idx="71">
                  <c:v>0.31419675599330343</c:v>
                </c:pt>
                <c:pt idx="72">
                  <c:v>0.26183062999441997</c:v>
                </c:pt>
                <c:pt idx="73">
                  <c:v>0.20946450399553607</c:v>
                </c:pt>
                <c:pt idx="74">
                  <c:v>0.15709837799665216</c:v>
                </c:pt>
                <c:pt idx="75">
                  <c:v>0.10473225199776826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4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140</c:v>
                </c:pt>
                <c:pt idx="75">
                  <c:v>143</c:v>
                </c:pt>
                <c:pt idx="76">
                  <c:v>137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2153</c:v>
                </c:pt>
                <c:pt idx="75">
                  <c:v>2153</c:v>
                </c:pt>
                <c:pt idx="76">
                  <c:v>2161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5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7.3188984325969093</c:v>
                </c:pt>
                <c:pt idx="1">
                  <c:v>5.120111618433282</c:v>
                </c:pt>
                <c:pt idx="2">
                  <c:v>4.6735427662545561</c:v>
                </c:pt>
                <c:pt idx="3">
                  <c:v>4.7968532642586466</c:v>
                </c:pt>
                <c:pt idx="4">
                  <c:v>11.11923819319329</c:v>
                </c:pt>
                <c:pt idx="5">
                  <c:v>6.7394132608211539</c:v>
                </c:pt>
                <c:pt idx="6">
                  <c:v>7.1985524365463966</c:v>
                </c:pt>
                <c:pt idx="7">
                  <c:v>27.371567117522378</c:v>
                </c:pt>
                <c:pt idx="8">
                  <c:v>9.4742682616095504</c:v>
                </c:pt>
                <c:pt idx="9">
                  <c:v>8.0497497208097375</c:v>
                </c:pt>
                <c:pt idx="10">
                  <c:v>62.939634989454333</c:v>
                </c:pt>
                <c:pt idx="11">
                  <c:v>25.257122602416693</c:v>
                </c:pt>
                <c:pt idx="12">
                  <c:v>82.611050920910074</c:v>
                </c:pt>
                <c:pt idx="13">
                  <c:v>86.220872985778385</c:v>
                </c:pt>
                <c:pt idx="14">
                  <c:v>25.509784236599135</c:v>
                </c:pt>
                <c:pt idx="15">
                  <c:v>81.500948072253081</c:v>
                </c:pt>
                <c:pt idx="16">
                  <c:v>54.595634608361038</c:v>
                </c:pt>
                <c:pt idx="17">
                  <c:v>33.775974580572516</c:v>
                </c:pt>
                <c:pt idx="18">
                  <c:v>148.95770360617595</c:v>
                </c:pt>
                <c:pt idx="19">
                  <c:v>77.288480458432943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0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6.5347307433900274E-3</c:v>
                </c:pt>
                <c:pt idx="1">
                  <c:v>4.0715173305063815E-2</c:v>
                </c:pt>
                <c:pt idx="2">
                  <c:v>2.5678806407992031E-2</c:v>
                </c:pt>
                <c:pt idx="3">
                  <c:v>6.9795484003763439E-2</c:v>
                </c:pt>
                <c:pt idx="4">
                  <c:v>7.2686346607290328E-2</c:v>
                </c:pt>
                <c:pt idx="5">
                  <c:v>7.571682782983212E-2</c:v>
                </c:pt>
                <c:pt idx="6">
                  <c:v>0</c:v>
                </c:pt>
                <c:pt idx="7">
                  <c:v>0.35671262359683947</c:v>
                </c:pt>
                <c:pt idx="8">
                  <c:v>8.9907136619531342E-2</c:v>
                </c:pt>
                <c:pt idx="9">
                  <c:v>2.4295019278097931E-2</c:v>
                </c:pt>
                <c:pt idx="10">
                  <c:v>0.3254690946255267</c:v>
                </c:pt>
                <c:pt idx="11">
                  <c:v>0.2968497121151491</c:v>
                </c:pt>
                <c:pt idx="12">
                  <c:v>0.6679269757740578</c:v>
                </c:pt>
                <c:pt idx="13">
                  <c:v>0.67352548932788014</c:v>
                </c:pt>
                <c:pt idx="14">
                  <c:v>0.13225118555840595</c:v>
                </c:pt>
                <c:pt idx="15">
                  <c:v>0.29041478095069095</c:v>
                </c:pt>
                <c:pt idx="16">
                  <c:v>0.19498440931557426</c:v>
                </c:pt>
                <c:pt idx="17">
                  <c:v>0.46737166309008449</c:v>
                </c:pt>
                <c:pt idx="18">
                  <c:v>1.1977447807649944</c:v>
                </c:pt>
                <c:pt idx="19">
                  <c:v>0.68126275256648428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18.226269299029482</c:v>
                </c:pt>
                <c:pt idx="1">
                  <c:v>3.7805247207438999</c:v>
                </c:pt>
                <c:pt idx="2">
                  <c:v>1.9823419082328184</c:v>
                </c:pt>
                <c:pt idx="3">
                  <c:v>1.3605210795734766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20.586505611134022</c:v>
                </c:pt>
                <c:pt idx="1">
                  <c:v>11.475635322541766</c:v>
                </c:pt>
                <c:pt idx="2">
                  <c:v>18.52727245002211</c:v>
                </c:pt>
                <c:pt idx="3">
                  <c:v>5.4420843182939063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-1.24</c:v>
                </c:pt>
                <c:pt idx="1">
                  <c:v>-0.91</c:v>
                </c:pt>
                <c:pt idx="2">
                  <c:v>-0.76</c:v>
                </c:pt>
                <c:pt idx="3">
                  <c:v>-0.28999999999999998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-1.24</c:v>
                </c:pt>
                <c:pt idx="1">
                  <c:v>-0.91</c:v>
                </c:pt>
                <c:pt idx="2">
                  <c:v>-0.76</c:v>
                </c:pt>
                <c:pt idx="3">
                  <c:v>-0.28999999999999998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22.356682845212426</c:v>
                </c:pt>
                <c:pt idx="75">
                  <c:v>20.783191970476064</c:v>
                </c:pt>
                <c:pt idx="76">
                  <c:v>20.586505611134022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9-4B3B-9DBD-C267CA70EAC2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9-4B3B-9DBD-C267CA70EAC2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19.823419082328183</c:v>
                </c:pt>
                <c:pt idx="75">
                  <c:v>19.51844340413852</c:v>
                </c:pt>
                <c:pt idx="76">
                  <c:v>18.52727245002211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9-4B3B-9DBD-C267CA70EAC2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6.008968101449522</c:v>
                </c:pt>
                <c:pt idx="75">
                  <c:v>5.7822145881872755</c:v>
                </c:pt>
                <c:pt idx="76">
                  <c:v>5.4420843182939063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09-4B3B-9DBD-C267CA70E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5" Type="http://schemas.openxmlformats.org/officeDocument/2006/relationships/chart" Target="../charts/chart5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33266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51300"/>
          <a:ext cx="3733266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5mar   15mar </a:t>
          </a:r>
          <a:r>
            <a:rPr lang="it-IT" sz="1200" baseline="0"/>
            <a:t> </a:t>
          </a:r>
          <a:r>
            <a:rPr lang="it-IT" sz="1200"/>
            <a:t>25mar  4apr     14apr  24apr  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163288</xdr:colOff>
      <xdr:row>16</xdr:row>
      <xdr:rowOff>98652</xdr:rowOff>
    </xdr:from>
    <xdr:ext cx="2287934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6" y="3158558"/>
          <a:ext cx="2287934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22</xdr:col>
      <xdr:colOff>40819</xdr:colOff>
      <xdr:row>13</xdr:row>
      <xdr:rowOff>154781</xdr:rowOff>
    </xdr:from>
    <xdr:to>
      <xdr:col>24</xdr:col>
      <xdr:colOff>525962</xdr:colOff>
      <xdr:row>28</xdr:row>
      <xdr:rowOff>189187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ospedalizzati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0848"/>
          <a:chOff x="408209" y="1217083"/>
          <a:chExt cx="4329525" cy="3244234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 16/3 23/3</a:t>
            </a:r>
            <a:r>
              <a:rPr lang="it-IT" sz="1200" b="1" baseline="0"/>
              <a:t> </a:t>
            </a:r>
            <a:r>
              <a:rPr lang="it-IT" sz="1200" b="1"/>
              <a:t>30/3  6/4 13/4 20/4 27/4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463347" y="1250157"/>
          <a:ext cx="4267877" cy="3242646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9/3 </a:t>
            </a:r>
            <a:r>
              <a:rPr lang="it-IT" sz="1200" b="1" baseline="0"/>
              <a:t> </a:t>
            </a:r>
            <a:r>
              <a:rPr lang="it-IT" sz="1200" b="1"/>
              <a:t>16/3 23/3</a:t>
            </a:r>
            <a:r>
              <a:rPr lang="it-IT" sz="1200" b="1" baseline="0"/>
              <a:t> </a:t>
            </a:r>
            <a:r>
              <a:rPr lang="it-IT" sz="1200" b="1"/>
              <a:t>30/3 6/4 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611C415A-E227-4D84-900D-CB478B416AF0}"/>
            </a:ext>
          </a:extLst>
        </xdr:cNvPr>
        <xdr:cNvSpPr txBox="1"/>
      </xdr:nvSpPr>
      <xdr:spPr>
        <a:xfrm>
          <a:off x="1257300" y="1209675"/>
          <a:ext cx="195368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ospedalizzati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5A9D4186-A28B-4E32-9EEC-8D84028D1AAF}"/>
            </a:ext>
          </a:extLst>
        </xdr:cNvPr>
        <xdr:cNvGrpSpPr/>
      </xdr:nvGrpSpPr>
      <xdr:grpSpPr>
        <a:xfrm>
          <a:off x="408209" y="1214438"/>
          <a:ext cx="4305713" cy="3262754"/>
          <a:chOff x="408209" y="1217083"/>
          <a:chExt cx="4329525" cy="3244234"/>
        </a:xfrm>
      </xdr:grpSpPr>
      <xdr:graphicFrame macro="">
        <xdr:nvGraphicFramePr>
          <xdr:cNvPr id="4" name="Grafico 3">
            <a:extLst>
              <a:ext uri="{FF2B5EF4-FFF2-40B4-BE49-F238E27FC236}">
                <a16:creationId xmlns:a16="http://schemas.microsoft.com/office/drawing/2014/main" id="{BC552146-1169-415E-8F4A-41754FF7FD91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asellaDiTesto 4">
            <a:extLst>
              <a:ext uri="{FF2B5EF4-FFF2-40B4-BE49-F238E27FC236}">
                <a16:creationId xmlns:a16="http://schemas.microsoft.com/office/drawing/2014/main" id="{FCF2EE6C-1591-420D-AB3A-86A76DE9F63B}"/>
              </a:ext>
            </a:extLst>
          </xdr:cNvPr>
          <xdr:cNvSpPr txBox="1"/>
        </xdr:nvSpPr>
        <xdr:spPr>
          <a:xfrm>
            <a:off x="748243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 16/3 23/3</a:t>
            </a:r>
            <a:r>
              <a:rPr lang="it-IT" sz="1200" b="1" baseline="0"/>
              <a:t> </a:t>
            </a:r>
            <a:r>
              <a:rPr lang="it-IT" sz="1200" b="1"/>
              <a:t>30/3  6/4 13/4 20/4 27/4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E589891-DCC9-4709-B300-42286715D276}"/>
            </a:ext>
          </a:extLst>
        </xdr:cNvPr>
        <xdr:cNvGrpSpPr/>
      </xdr:nvGrpSpPr>
      <xdr:grpSpPr>
        <a:xfrm>
          <a:off x="9463347" y="1250157"/>
          <a:ext cx="4267877" cy="3254552"/>
          <a:chOff x="10634924" y="1250157"/>
          <a:chExt cx="4329261" cy="3242646"/>
        </a:xfrm>
      </xdr:grpSpPr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E9FFE04-AA7B-408D-B3D8-91C2E3D5B413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8" name="CasellaDiTesto 7">
            <a:extLst>
              <a:ext uri="{FF2B5EF4-FFF2-40B4-BE49-F238E27FC236}">
                <a16:creationId xmlns:a16="http://schemas.microsoft.com/office/drawing/2014/main" id="{64EF81A4-256A-488F-9C62-752E1A85DCB3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9/3 </a:t>
            </a:r>
            <a:r>
              <a:rPr lang="it-IT" sz="1200" b="1" baseline="0"/>
              <a:t> </a:t>
            </a:r>
            <a:r>
              <a:rPr lang="it-IT" sz="1200" b="1"/>
              <a:t>16/3 23/3</a:t>
            </a:r>
            <a:r>
              <a:rPr lang="it-IT" sz="1200" b="1" baseline="0"/>
              <a:t> </a:t>
            </a:r>
            <a:r>
              <a:rPr lang="it-IT" sz="1200" b="1"/>
              <a:t>30/3 6/4 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441600</xdr:colOff>
      <xdr:row>32</xdr:row>
      <xdr:rowOff>185235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3B05AA00-926B-463F-9842-150DACBA65FB}"/>
            </a:ext>
          </a:extLst>
        </xdr:cNvPr>
        <xdr:cNvGrpSpPr/>
      </xdr:nvGrpSpPr>
      <xdr:grpSpPr>
        <a:xfrm>
          <a:off x="1219200" y="523065"/>
          <a:ext cx="5928000" cy="5929620"/>
          <a:chOff x="1219200" y="523065"/>
          <a:chExt cx="5928000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38780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38780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62325</xdr:colOff>
      <xdr:row>17</xdr:row>
      <xdr:rowOff>24784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1397BD00-FC00-481F-A145-A0EA65EE9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9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1.bin"/><Relationship Id="rId6" Type="http://schemas.openxmlformats.org/officeDocument/2006/relationships/vmlDrawing" Target="../drawings/vmlDrawing9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2.bin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3.bin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4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24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4Reg</vt:lpstr>
      <vt:lpstr>4Prov</vt:lpstr>
      <vt:lpstr>5Reg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2020-05-10T16:29:12Z</dcterms:modified>
</cp:coreProperties>
</file>