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129984"/>
        <c:axId val="98931456"/>
      </c:scatterChart>
      <c:valAx>
        <c:axId val="185129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98931456"/>
        <c:crosses val="autoZero"/>
        <c:crossBetween val="midCat"/>
        <c:majorUnit val="28"/>
        <c:minorUnit val="7"/>
      </c:valAx>
      <c:valAx>
        <c:axId val="9893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512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278848"/>
        <c:axId val="189280640"/>
      </c:scatterChart>
      <c:valAx>
        <c:axId val="1892788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280640"/>
        <c:crosses val="autoZero"/>
        <c:crossBetween val="midCat"/>
        <c:majorUnit val="28"/>
        <c:minorUnit val="7"/>
      </c:valAx>
      <c:valAx>
        <c:axId val="18928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2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17888"/>
        <c:axId val="189319424"/>
      </c:scatterChart>
      <c:valAx>
        <c:axId val="189317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319424"/>
        <c:crosses val="autoZero"/>
        <c:crossBetween val="midCat"/>
        <c:majorUnit val="28"/>
        <c:minorUnit val="7"/>
      </c:valAx>
      <c:valAx>
        <c:axId val="18931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31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44233</c:v>
                </c:pt>
                <c:pt idx="1">
                  <c:v>44239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357.42857142857144</c:v>
                </c:pt>
                <c:pt idx="1">
                  <c:v>366.85714285714289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90848"/>
        <c:axId val="189392384"/>
      </c:scatterChart>
      <c:valAx>
        <c:axId val="1893908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9392384"/>
        <c:crosses val="autoZero"/>
        <c:crossBetween val="midCat"/>
        <c:majorUnit val="14"/>
        <c:minorUnit val="7"/>
      </c:valAx>
      <c:valAx>
        <c:axId val="18939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93908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357.40992975794865</c:v>
                </c:pt>
                <c:pt idx="347">
                  <c:v>358.96720558023304</c:v>
                </c:pt>
                <c:pt idx="348">
                  <c:v>360.5312666308638</c:v>
                </c:pt>
                <c:pt idx="349">
                  <c:v>362.10214247385466</c:v>
                </c:pt>
                <c:pt idx="350">
                  <c:v>363.67986280203297</c:v>
                </c:pt>
                <c:pt idx="351">
                  <c:v>365.26445743760132</c:v>
                </c:pt>
                <c:pt idx="352">
                  <c:v>366.85595633270088</c:v>
                </c:pt>
                <c:pt idx="353">
                  <c:v>368.45438956997782</c:v>
                </c:pt>
                <c:pt idx="354">
                  <c:v>370.05978736315183</c:v>
                </c:pt>
                <c:pt idx="355">
                  <c:v>371.67218005758707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87744"/>
        <c:axId val="189501824"/>
      </c:scatterChart>
      <c:valAx>
        <c:axId val="1894877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01824"/>
        <c:crosses val="autoZero"/>
        <c:crossBetween val="midCat"/>
      </c:valAx>
      <c:valAx>
        <c:axId val="18950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48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357.42857142857144</c:v>
                </c:pt>
                <c:pt idx="347">
                  <c:v>359</c:v>
                </c:pt>
                <c:pt idx="348">
                  <c:v>360.57142857142861</c:v>
                </c:pt>
                <c:pt idx="349">
                  <c:v>362.14285714285717</c:v>
                </c:pt>
                <c:pt idx="350">
                  <c:v>363.71428571428572</c:v>
                </c:pt>
                <c:pt idx="351">
                  <c:v>365.28571428571428</c:v>
                </c:pt>
                <c:pt idx="352">
                  <c:v>366.85714285714289</c:v>
                </c:pt>
                <c:pt idx="353">
                  <c:v>368.42857142857144</c:v>
                </c:pt>
                <c:pt idx="354">
                  <c:v>370</c:v>
                </c:pt>
                <c:pt idx="355">
                  <c:v>371.57142857142861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38304"/>
        <c:axId val="189539840"/>
      </c:scatterChart>
      <c:valAx>
        <c:axId val="1895383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39840"/>
        <c:crosses val="autoZero"/>
        <c:crossBetween val="midCat"/>
      </c:valAx>
      <c:valAx>
        <c:axId val="189539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3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352.3095238095238</c:v>
                </c:pt>
                <c:pt idx="347">
                  <c:v>359</c:v>
                </c:pt>
                <c:pt idx="348">
                  <c:v>363.64285714285711</c:v>
                </c:pt>
                <c:pt idx="349">
                  <c:v>366.23809523809524</c:v>
                </c:pt>
                <c:pt idx="350">
                  <c:v>366.78571428571428</c:v>
                </c:pt>
                <c:pt idx="351">
                  <c:v>365.28571428571428</c:v>
                </c:pt>
                <c:pt idx="352">
                  <c:v>361.73809523809524</c:v>
                </c:pt>
                <c:pt idx="353">
                  <c:v>356.14285714285711</c:v>
                </c:pt>
                <c:pt idx="354">
                  <c:v>348.5</c:v>
                </c:pt>
                <c:pt idx="355">
                  <c:v>338.8095238095238</c:v>
                </c:pt>
                <c:pt idx="356">
                  <c:v>327.07142857142856</c:v>
                </c:pt>
                <c:pt idx="357">
                  <c:v>313.28571428571428</c:v>
                </c:pt>
                <c:pt idx="358">
                  <c:v>297.45238095238096</c:v>
                </c:pt>
                <c:pt idx="359">
                  <c:v>279.57142857142856</c:v>
                </c:pt>
                <c:pt idx="360">
                  <c:v>259.64285714285711</c:v>
                </c:pt>
                <c:pt idx="361">
                  <c:v>237.66666666666669</c:v>
                </c:pt>
                <c:pt idx="362">
                  <c:v>213.64285714285714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76160"/>
        <c:axId val="189686144"/>
      </c:scatterChart>
      <c:valAx>
        <c:axId val="189676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86144"/>
        <c:crosses val="autoZero"/>
        <c:crossBetween val="midCat"/>
      </c:valAx>
      <c:valAx>
        <c:axId val="18968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7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354.64285714285717</c:v>
                </c:pt>
                <c:pt idx="347">
                  <c:v>356.66666666666669</c:v>
                </c:pt>
                <c:pt idx="348">
                  <c:v>361.30952380952385</c:v>
                </c:pt>
                <c:pt idx="349">
                  <c:v>366.23809523809524</c:v>
                </c:pt>
                <c:pt idx="350">
                  <c:v>369.11904761904765</c:v>
                </c:pt>
                <c:pt idx="351">
                  <c:v>367.61904761904765</c:v>
                </c:pt>
                <c:pt idx="352">
                  <c:v>359.40476190476193</c:v>
                </c:pt>
                <c:pt idx="353">
                  <c:v>342.14285714285717</c:v>
                </c:pt>
                <c:pt idx="354">
                  <c:v>313.5</c:v>
                </c:pt>
                <c:pt idx="355">
                  <c:v>271.14285714285711</c:v>
                </c:pt>
                <c:pt idx="356">
                  <c:v>212.73809523809521</c:v>
                </c:pt>
                <c:pt idx="357">
                  <c:v>135.95238095238088</c:v>
                </c:pt>
                <c:pt idx="358">
                  <c:v>38.452380952380906</c:v>
                </c:pt>
                <c:pt idx="359">
                  <c:v>-82.09523809523813</c:v>
                </c:pt>
                <c:pt idx="360">
                  <c:v>-228.02380952380969</c:v>
                </c:pt>
                <c:pt idx="361">
                  <c:v>-401.6666666666668</c:v>
                </c:pt>
                <c:pt idx="362">
                  <c:v>-605.35714285714312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19680"/>
        <c:axId val="189721216"/>
      </c:scatterChart>
      <c:valAx>
        <c:axId val="18971968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21216"/>
        <c:crosses val="autoZero"/>
        <c:crossBetween val="midCat"/>
      </c:valAx>
      <c:valAx>
        <c:axId val="189721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71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44233</c:v>
                </c:pt>
                <c:pt idx="1">
                  <c:v>44233</c:v>
                </c:pt>
                <c:pt idx="2">
                  <c:v>44233</c:v>
                </c:pt>
                <c:pt idx="3">
                  <c:v>44233</c:v>
                </c:pt>
                <c:pt idx="4">
                  <c:v>44233</c:v>
                </c:pt>
                <c:pt idx="5">
                  <c:v>44233</c:v>
                </c:pt>
                <c:pt idx="6">
                  <c:v>44233</c:v>
                </c:pt>
                <c:pt idx="7">
                  <c:v>44233</c:v>
                </c:pt>
                <c:pt idx="8">
                  <c:v>44233</c:v>
                </c:pt>
                <c:pt idx="9">
                  <c:v>44233</c:v>
                </c:pt>
                <c:pt idx="10">
                  <c:v>44233</c:v>
                </c:pt>
                <c:pt idx="11">
                  <c:v>44233</c:v>
                </c:pt>
                <c:pt idx="12">
                  <c:v>44233</c:v>
                </c:pt>
                <c:pt idx="13">
                  <c:v>44233</c:v>
                </c:pt>
                <c:pt idx="14">
                  <c:v>44233</c:v>
                </c:pt>
                <c:pt idx="15">
                  <c:v>44233</c:v>
                </c:pt>
                <c:pt idx="16">
                  <c:v>44233</c:v>
                </c:pt>
                <c:pt idx="17">
                  <c:v>44233</c:v>
                </c:pt>
                <c:pt idx="18">
                  <c:v>44233</c:v>
                </c:pt>
                <c:pt idx="19">
                  <c:v>44233</c:v>
                </c:pt>
                <c:pt idx="20">
                  <c:v>44233</c:v>
                </c:pt>
                <c:pt idx="21">
                  <c:v>44233</c:v>
                </c:pt>
                <c:pt idx="22">
                  <c:v>44233</c:v>
                </c:pt>
                <c:pt idx="23">
                  <c:v>44233</c:v>
                </c:pt>
                <c:pt idx="24">
                  <c:v>44233</c:v>
                </c:pt>
                <c:pt idx="25">
                  <c:v>44233</c:v>
                </c:pt>
                <c:pt idx="26">
                  <c:v>44233</c:v>
                </c:pt>
                <c:pt idx="27">
                  <c:v>44233</c:v>
                </c:pt>
                <c:pt idx="28">
                  <c:v>44233</c:v>
                </c:pt>
                <c:pt idx="29">
                  <c:v>44233</c:v>
                </c:pt>
                <c:pt idx="30">
                  <c:v>44233</c:v>
                </c:pt>
                <c:pt idx="31">
                  <c:v>44233</c:v>
                </c:pt>
                <c:pt idx="32">
                  <c:v>44233</c:v>
                </c:pt>
                <c:pt idx="33">
                  <c:v>44233</c:v>
                </c:pt>
                <c:pt idx="34">
                  <c:v>44233</c:v>
                </c:pt>
                <c:pt idx="35">
                  <c:v>44233</c:v>
                </c:pt>
                <c:pt idx="36">
                  <c:v>44233</c:v>
                </c:pt>
                <c:pt idx="37">
                  <c:v>44233</c:v>
                </c:pt>
                <c:pt idx="38">
                  <c:v>44233</c:v>
                </c:pt>
                <c:pt idx="39">
                  <c:v>44233</c:v>
                </c:pt>
                <c:pt idx="40">
                  <c:v>44233</c:v>
                </c:pt>
                <c:pt idx="41">
                  <c:v>44233</c:v>
                </c:pt>
                <c:pt idx="42">
                  <c:v>44233</c:v>
                </c:pt>
                <c:pt idx="43">
                  <c:v>44233</c:v>
                </c:pt>
                <c:pt idx="44">
                  <c:v>44233</c:v>
                </c:pt>
                <c:pt idx="45">
                  <c:v>44233</c:v>
                </c:pt>
                <c:pt idx="46">
                  <c:v>44233</c:v>
                </c:pt>
                <c:pt idx="47">
                  <c:v>44233</c:v>
                </c:pt>
                <c:pt idx="48">
                  <c:v>44233</c:v>
                </c:pt>
                <c:pt idx="49">
                  <c:v>44233</c:v>
                </c:pt>
                <c:pt idx="50">
                  <c:v>44233</c:v>
                </c:pt>
                <c:pt idx="51">
                  <c:v>44233</c:v>
                </c:pt>
                <c:pt idx="52">
                  <c:v>44233</c:v>
                </c:pt>
                <c:pt idx="53">
                  <c:v>44233</c:v>
                </c:pt>
                <c:pt idx="54">
                  <c:v>44233</c:v>
                </c:pt>
                <c:pt idx="55">
                  <c:v>44233</c:v>
                </c:pt>
                <c:pt idx="56">
                  <c:v>44233</c:v>
                </c:pt>
                <c:pt idx="57">
                  <c:v>44233</c:v>
                </c:pt>
                <c:pt idx="58">
                  <c:v>44233</c:v>
                </c:pt>
                <c:pt idx="59">
                  <c:v>44233</c:v>
                </c:pt>
                <c:pt idx="60">
                  <c:v>44233</c:v>
                </c:pt>
                <c:pt idx="61">
                  <c:v>44233</c:v>
                </c:pt>
                <c:pt idx="62">
                  <c:v>44233</c:v>
                </c:pt>
                <c:pt idx="63">
                  <c:v>44233</c:v>
                </c:pt>
                <c:pt idx="64">
                  <c:v>44233</c:v>
                </c:pt>
                <c:pt idx="65">
                  <c:v>44233</c:v>
                </c:pt>
                <c:pt idx="66">
                  <c:v>44233</c:v>
                </c:pt>
                <c:pt idx="67">
                  <c:v>44233</c:v>
                </c:pt>
                <c:pt idx="68">
                  <c:v>44233</c:v>
                </c:pt>
                <c:pt idx="69">
                  <c:v>44233</c:v>
                </c:pt>
                <c:pt idx="70">
                  <c:v>44233</c:v>
                </c:pt>
                <c:pt idx="71">
                  <c:v>44233</c:v>
                </c:pt>
                <c:pt idx="72">
                  <c:v>44233</c:v>
                </c:pt>
                <c:pt idx="73">
                  <c:v>44233</c:v>
                </c:pt>
                <c:pt idx="74">
                  <c:v>44233</c:v>
                </c:pt>
                <c:pt idx="75">
                  <c:v>44233</c:v>
                </c:pt>
                <c:pt idx="76">
                  <c:v>44233</c:v>
                </c:pt>
                <c:pt idx="77">
                  <c:v>44233</c:v>
                </c:pt>
                <c:pt idx="78">
                  <c:v>44233</c:v>
                </c:pt>
                <c:pt idx="79">
                  <c:v>44233</c:v>
                </c:pt>
                <c:pt idx="80">
                  <c:v>44233</c:v>
                </c:pt>
                <c:pt idx="81">
                  <c:v>44233</c:v>
                </c:pt>
                <c:pt idx="82">
                  <c:v>44233</c:v>
                </c:pt>
                <c:pt idx="83">
                  <c:v>44233</c:v>
                </c:pt>
                <c:pt idx="84">
                  <c:v>44233</c:v>
                </c:pt>
                <c:pt idx="85">
                  <c:v>44233</c:v>
                </c:pt>
                <c:pt idx="86">
                  <c:v>44233</c:v>
                </c:pt>
                <c:pt idx="87">
                  <c:v>44233</c:v>
                </c:pt>
                <c:pt idx="88">
                  <c:v>44233</c:v>
                </c:pt>
                <c:pt idx="89">
                  <c:v>44233</c:v>
                </c:pt>
                <c:pt idx="90">
                  <c:v>44233</c:v>
                </c:pt>
                <c:pt idx="91">
                  <c:v>44233</c:v>
                </c:pt>
                <c:pt idx="92">
                  <c:v>44233</c:v>
                </c:pt>
                <c:pt idx="93">
                  <c:v>44233</c:v>
                </c:pt>
                <c:pt idx="94">
                  <c:v>44233</c:v>
                </c:pt>
                <c:pt idx="95">
                  <c:v>44233</c:v>
                </c:pt>
                <c:pt idx="96">
                  <c:v>44233</c:v>
                </c:pt>
                <c:pt idx="97">
                  <c:v>44233</c:v>
                </c:pt>
                <c:pt idx="98">
                  <c:v>44233</c:v>
                </c:pt>
                <c:pt idx="99">
                  <c:v>44233</c:v>
                </c:pt>
                <c:pt idx="100">
                  <c:v>44233</c:v>
                </c:pt>
                <c:pt idx="101">
                  <c:v>44233</c:v>
                </c:pt>
                <c:pt idx="102">
                  <c:v>44233</c:v>
                </c:pt>
                <c:pt idx="103">
                  <c:v>44233</c:v>
                </c:pt>
                <c:pt idx="104">
                  <c:v>44233</c:v>
                </c:pt>
                <c:pt idx="105">
                  <c:v>44233</c:v>
                </c:pt>
                <c:pt idx="106">
                  <c:v>44233</c:v>
                </c:pt>
                <c:pt idx="107">
                  <c:v>44233</c:v>
                </c:pt>
                <c:pt idx="108">
                  <c:v>44233</c:v>
                </c:pt>
                <c:pt idx="109">
                  <c:v>44233</c:v>
                </c:pt>
                <c:pt idx="110">
                  <c:v>44233</c:v>
                </c:pt>
                <c:pt idx="111">
                  <c:v>44233</c:v>
                </c:pt>
                <c:pt idx="112">
                  <c:v>44233</c:v>
                </c:pt>
                <c:pt idx="113">
                  <c:v>44233</c:v>
                </c:pt>
                <c:pt idx="114">
                  <c:v>44233</c:v>
                </c:pt>
                <c:pt idx="115">
                  <c:v>44233</c:v>
                </c:pt>
                <c:pt idx="116">
                  <c:v>44233</c:v>
                </c:pt>
                <c:pt idx="117">
                  <c:v>44233</c:v>
                </c:pt>
                <c:pt idx="118">
                  <c:v>44233</c:v>
                </c:pt>
                <c:pt idx="119">
                  <c:v>44233</c:v>
                </c:pt>
                <c:pt idx="120">
                  <c:v>44233</c:v>
                </c:pt>
                <c:pt idx="121">
                  <c:v>44233</c:v>
                </c:pt>
                <c:pt idx="122">
                  <c:v>44233</c:v>
                </c:pt>
                <c:pt idx="123">
                  <c:v>44233</c:v>
                </c:pt>
                <c:pt idx="124">
                  <c:v>44233</c:v>
                </c:pt>
                <c:pt idx="125">
                  <c:v>44233</c:v>
                </c:pt>
                <c:pt idx="126">
                  <c:v>44233</c:v>
                </c:pt>
                <c:pt idx="127">
                  <c:v>44233</c:v>
                </c:pt>
                <c:pt idx="128">
                  <c:v>44233</c:v>
                </c:pt>
                <c:pt idx="129">
                  <c:v>44233</c:v>
                </c:pt>
                <c:pt idx="130">
                  <c:v>44233</c:v>
                </c:pt>
                <c:pt idx="131">
                  <c:v>44233</c:v>
                </c:pt>
                <c:pt idx="132">
                  <c:v>44233</c:v>
                </c:pt>
                <c:pt idx="133">
                  <c:v>44233</c:v>
                </c:pt>
                <c:pt idx="134">
                  <c:v>44233</c:v>
                </c:pt>
                <c:pt idx="135">
                  <c:v>44233</c:v>
                </c:pt>
                <c:pt idx="136">
                  <c:v>44233</c:v>
                </c:pt>
                <c:pt idx="137">
                  <c:v>44233</c:v>
                </c:pt>
                <c:pt idx="138">
                  <c:v>44233</c:v>
                </c:pt>
                <c:pt idx="139">
                  <c:v>44233</c:v>
                </c:pt>
                <c:pt idx="140">
                  <c:v>44233</c:v>
                </c:pt>
                <c:pt idx="141">
                  <c:v>44233</c:v>
                </c:pt>
                <c:pt idx="142">
                  <c:v>44233</c:v>
                </c:pt>
                <c:pt idx="143">
                  <c:v>44233</c:v>
                </c:pt>
                <c:pt idx="144">
                  <c:v>44233</c:v>
                </c:pt>
                <c:pt idx="145">
                  <c:v>44233</c:v>
                </c:pt>
                <c:pt idx="146">
                  <c:v>44233</c:v>
                </c:pt>
                <c:pt idx="147">
                  <c:v>44233</c:v>
                </c:pt>
                <c:pt idx="148">
                  <c:v>44233</c:v>
                </c:pt>
                <c:pt idx="149">
                  <c:v>44233</c:v>
                </c:pt>
                <c:pt idx="150">
                  <c:v>44233</c:v>
                </c:pt>
                <c:pt idx="151">
                  <c:v>44233</c:v>
                </c:pt>
                <c:pt idx="152">
                  <c:v>44233</c:v>
                </c:pt>
                <c:pt idx="153">
                  <c:v>44233</c:v>
                </c:pt>
                <c:pt idx="154">
                  <c:v>44233</c:v>
                </c:pt>
                <c:pt idx="155">
                  <c:v>44233</c:v>
                </c:pt>
                <c:pt idx="156">
                  <c:v>44233</c:v>
                </c:pt>
                <c:pt idx="157">
                  <c:v>44233</c:v>
                </c:pt>
                <c:pt idx="158">
                  <c:v>44233</c:v>
                </c:pt>
                <c:pt idx="159">
                  <c:v>44233</c:v>
                </c:pt>
                <c:pt idx="160">
                  <c:v>44233</c:v>
                </c:pt>
                <c:pt idx="161">
                  <c:v>44233</c:v>
                </c:pt>
                <c:pt idx="162">
                  <c:v>44233</c:v>
                </c:pt>
                <c:pt idx="163">
                  <c:v>44233</c:v>
                </c:pt>
                <c:pt idx="164">
                  <c:v>44233</c:v>
                </c:pt>
                <c:pt idx="165">
                  <c:v>44233</c:v>
                </c:pt>
                <c:pt idx="166">
                  <c:v>44233</c:v>
                </c:pt>
                <c:pt idx="167">
                  <c:v>44233</c:v>
                </c:pt>
                <c:pt idx="168">
                  <c:v>44233</c:v>
                </c:pt>
                <c:pt idx="169">
                  <c:v>44233</c:v>
                </c:pt>
                <c:pt idx="170">
                  <c:v>44233</c:v>
                </c:pt>
                <c:pt idx="171">
                  <c:v>44233</c:v>
                </c:pt>
                <c:pt idx="172">
                  <c:v>44233</c:v>
                </c:pt>
                <c:pt idx="173">
                  <c:v>44233</c:v>
                </c:pt>
                <c:pt idx="174">
                  <c:v>44233</c:v>
                </c:pt>
                <c:pt idx="175">
                  <c:v>44233</c:v>
                </c:pt>
                <c:pt idx="176">
                  <c:v>44233</c:v>
                </c:pt>
                <c:pt idx="177">
                  <c:v>44233</c:v>
                </c:pt>
                <c:pt idx="178">
                  <c:v>44233</c:v>
                </c:pt>
                <c:pt idx="179">
                  <c:v>44233</c:v>
                </c:pt>
                <c:pt idx="180">
                  <c:v>44233</c:v>
                </c:pt>
                <c:pt idx="181">
                  <c:v>44233</c:v>
                </c:pt>
                <c:pt idx="182">
                  <c:v>44233</c:v>
                </c:pt>
                <c:pt idx="183">
                  <c:v>44233</c:v>
                </c:pt>
                <c:pt idx="184">
                  <c:v>44233</c:v>
                </c:pt>
                <c:pt idx="185">
                  <c:v>44233</c:v>
                </c:pt>
                <c:pt idx="186">
                  <c:v>44233</c:v>
                </c:pt>
                <c:pt idx="187">
                  <c:v>44233</c:v>
                </c:pt>
                <c:pt idx="188">
                  <c:v>44233</c:v>
                </c:pt>
                <c:pt idx="189">
                  <c:v>44233</c:v>
                </c:pt>
                <c:pt idx="190">
                  <c:v>44233</c:v>
                </c:pt>
                <c:pt idx="191">
                  <c:v>44233</c:v>
                </c:pt>
                <c:pt idx="192">
                  <c:v>44233</c:v>
                </c:pt>
                <c:pt idx="193">
                  <c:v>44233</c:v>
                </c:pt>
                <c:pt idx="194">
                  <c:v>44233</c:v>
                </c:pt>
                <c:pt idx="195">
                  <c:v>44233</c:v>
                </c:pt>
                <c:pt idx="196">
                  <c:v>44233</c:v>
                </c:pt>
                <c:pt idx="197">
                  <c:v>44233</c:v>
                </c:pt>
                <c:pt idx="198">
                  <c:v>44233</c:v>
                </c:pt>
                <c:pt idx="199">
                  <c:v>44233</c:v>
                </c:pt>
                <c:pt idx="200">
                  <c:v>44233</c:v>
                </c:pt>
                <c:pt idx="201">
                  <c:v>44233</c:v>
                </c:pt>
                <c:pt idx="202">
                  <c:v>44233</c:v>
                </c:pt>
                <c:pt idx="203">
                  <c:v>44233</c:v>
                </c:pt>
                <c:pt idx="204">
                  <c:v>44233</c:v>
                </c:pt>
                <c:pt idx="205">
                  <c:v>44233</c:v>
                </c:pt>
                <c:pt idx="206">
                  <c:v>44233</c:v>
                </c:pt>
                <c:pt idx="207">
                  <c:v>44233</c:v>
                </c:pt>
                <c:pt idx="208">
                  <c:v>44233</c:v>
                </c:pt>
                <c:pt idx="209">
                  <c:v>44233</c:v>
                </c:pt>
                <c:pt idx="210">
                  <c:v>44233</c:v>
                </c:pt>
                <c:pt idx="211">
                  <c:v>44233</c:v>
                </c:pt>
                <c:pt idx="212">
                  <c:v>44233</c:v>
                </c:pt>
                <c:pt idx="213">
                  <c:v>44233</c:v>
                </c:pt>
                <c:pt idx="214">
                  <c:v>44233</c:v>
                </c:pt>
                <c:pt idx="215">
                  <c:v>44233</c:v>
                </c:pt>
                <c:pt idx="216">
                  <c:v>44233</c:v>
                </c:pt>
                <c:pt idx="217">
                  <c:v>44233</c:v>
                </c:pt>
                <c:pt idx="218">
                  <c:v>44233</c:v>
                </c:pt>
                <c:pt idx="219">
                  <c:v>44233</c:v>
                </c:pt>
                <c:pt idx="220">
                  <c:v>44233</c:v>
                </c:pt>
                <c:pt idx="221">
                  <c:v>44233</c:v>
                </c:pt>
                <c:pt idx="222">
                  <c:v>44233</c:v>
                </c:pt>
                <c:pt idx="223">
                  <c:v>44233</c:v>
                </c:pt>
                <c:pt idx="224">
                  <c:v>44233</c:v>
                </c:pt>
                <c:pt idx="225">
                  <c:v>44233</c:v>
                </c:pt>
                <c:pt idx="226">
                  <c:v>44233</c:v>
                </c:pt>
                <c:pt idx="227">
                  <c:v>44233</c:v>
                </c:pt>
                <c:pt idx="228">
                  <c:v>44233</c:v>
                </c:pt>
                <c:pt idx="229">
                  <c:v>44233</c:v>
                </c:pt>
                <c:pt idx="230">
                  <c:v>44233</c:v>
                </c:pt>
                <c:pt idx="231">
                  <c:v>44233</c:v>
                </c:pt>
                <c:pt idx="232">
                  <c:v>44233</c:v>
                </c:pt>
                <c:pt idx="233">
                  <c:v>44233</c:v>
                </c:pt>
                <c:pt idx="234">
                  <c:v>44233</c:v>
                </c:pt>
                <c:pt idx="235">
                  <c:v>44233</c:v>
                </c:pt>
                <c:pt idx="236">
                  <c:v>44233</c:v>
                </c:pt>
                <c:pt idx="237">
                  <c:v>44233</c:v>
                </c:pt>
                <c:pt idx="238">
                  <c:v>44233</c:v>
                </c:pt>
                <c:pt idx="239">
                  <c:v>44233</c:v>
                </c:pt>
                <c:pt idx="240">
                  <c:v>44233</c:v>
                </c:pt>
                <c:pt idx="241">
                  <c:v>44233</c:v>
                </c:pt>
                <c:pt idx="242">
                  <c:v>44233</c:v>
                </c:pt>
                <c:pt idx="243">
                  <c:v>44233</c:v>
                </c:pt>
                <c:pt idx="244">
                  <c:v>44233</c:v>
                </c:pt>
                <c:pt idx="245">
                  <c:v>44233</c:v>
                </c:pt>
                <c:pt idx="246">
                  <c:v>44233</c:v>
                </c:pt>
                <c:pt idx="247">
                  <c:v>44233</c:v>
                </c:pt>
                <c:pt idx="248">
                  <c:v>44233</c:v>
                </c:pt>
                <c:pt idx="249">
                  <c:v>44233</c:v>
                </c:pt>
                <c:pt idx="250">
                  <c:v>44233</c:v>
                </c:pt>
                <c:pt idx="251">
                  <c:v>44233</c:v>
                </c:pt>
                <c:pt idx="252">
                  <c:v>44233</c:v>
                </c:pt>
                <c:pt idx="253">
                  <c:v>44233</c:v>
                </c:pt>
                <c:pt idx="254">
                  <c:v>44233</c:v>
                </c:pt>
                <c:pt idx="255">
                  <c:v>44233</c:v>
                </c:pt>
                <c:pt idx="256">
                  <c:v>44233</c:v>
                </c:pt>
                <c:pt idx="257">
                  <c:v>44233</c:v>
                </c:pt>
                <c:pt idx="258">
                  <c:v>44233</c:v>
                </c:pt>
                <c:pt idx="259">
                  <c:v>44233</c:v>
                </c:pt>
                <c:pt idx="260">
                  <c:v>44233</c:v>
                </c:pt>
                <c:pt idx="261">
                  <c:v>44233</c:v>
                </c:pt>
                <c:pt idx="262">
                  <c:v>44233</c:v>
                </c:pt>
                <c:pt idx="263">
                  <c:v>44233</c:v>
                </c:pt>
                <c:pt idx="264">
                  <c:v>44233</c:v>
                </c:pt>
                <c:pt idx="265">
                  <c:v>44233</c:v>
                </c:pt>
                <c:pt idx="266">
                  <c:v>44233</c:v>
                </c:pt>
                <c:pt idx="267">
                  <c:v>44233</c:v>
                </c:pt>
                <c:pt idx="268">
                  <c:v>44233</c:v>
                </c:pt>
                <c:pt idx="269">
                  <c:v>44233</c:v>
                </c:pt>
                <c:pt idx="270">
                  <c:v>44233</c:v>
                </c:pt>
                <c:pt idx="271">
                  <c:v>44233</c:v>
                </c:pt>
                <c:pt idx="272">
                  <c:v>44233</c:v>
                </c:pt>
                <c:pt idx="273">
                  <c:v>44233</c:v>
                </c:pt>
                <c:pt idx="274">
                  <c:v>44233</c:v>
                </c:pt>
                <c:pt idx="275">
                  <c:v>44233</c:v>
                </c:pt>
                <c:pt idx="276">
                  <c:v>44233</c:v>
                </c:pt>
                <c:pt idx="277">
                  <c:v>44233</c:v>
                </c:pt>
                <c:pt idx="278">
                  <c:v>44233</c:v>
                </c:pt>
                <c:pt idx="279">
                  <c:v>44233</c:v>
                </c:pt>
                <c:pt idx="280">
                  <c:v>44233</c:v>
                </c:pt>
                <c:pt idx="281">
                  <c:v>44233</c:v>
                </c:pt>
                <c:pt idx="282">
                  <c:v>44233</c:v>
                </c:pt>
                <c:pt idx="283">
                  <c:v>44233</c:v>
                </c:pt>
                <c:pt idx="284">
                  <c:v>44233</c:v>
                </c:pt>
                <c:pt idx="285">
                  <c:v>44233</c:v>
                </c:pt>
                <c:pt idx="286">
                  <c:v>44233</c:v>
                </c:pt>
                <c:pt idx="287">
                  <c:v>44233</c:v>
                </c:pt>
                <c:pt idx="288">
                  <c:v>44233</c:v>
                </c:pt>
                <c:pt idx="289">
                  <c:v>44233</c:v>
                </c:pt>
                <c:pt idx="290">
                  <c:v>44233</c:v>
                </c:pt>
                <c:pt idx="291">
                  <c:v>44233</c:v>
                </c:pt>
                <c:pt idx="292">
                  <c:v>44233</c:v>
                </c:pt>
                <c:pt idx="293">
                  <c:v>44233</c:v>
                </c:pt>
                <c:pt idx="294">
                  <c:v>44233</c:v>
                </c:pt>
                <c:pt idx="295">
                  <c:v>44233</c:v>
                </c:pt>
                <c:pt idx="296">
                  <c:v>44233</c:v>
                </c:pt>
                <c:pt idx="297">
                  <c:v>44233</c:v>
                </c:pt>
                <c:pt idx="298">
                  <c:v>44233</c:v>
                </c:pt>
                <c:pt idx="299">
                  <c:v>44233</c:v>
                </c:pt>
                <c:pt idx="300">
                  <c:v>44233</c:v>
                </c:pt>
                <c:pt idx="301">
                  <c:v>44233</c:v>
                </c:pt>
                <c:pt idx="302">
                  <c:v>44233</c:v>
                </c:pt>
                <c:pt idx="303">
                  <c:v>44233</c:v>
                </c:pt>
                <c:pt idx="304">
                  <c:v>44233</c:v>
                </c:pt>
                <c:pt idx="305">
                  <c:v>44233</c:v>
                </c:pt>
                <c:pt idx="306">
                  <c:v>44233</c:v>
                </c:pt>
                <c:pt idx="307">
                  <c:v>44233</c:v>
                </c:pt>
                <c:pt idx="308">
                  <c:v>44233</c:v>
                </c:pt>
                <c:pt idx="309">
                  <c:v>44233</c:v>
                </c:pt>
                <c:pt idx="310">
                  <c:v>44233</c:v>
                </c:pt>
                <c:pt idx="311">
                  <c:v>44233</c:v>
                </c:pt>
                <c:pt idx="312">
                  <c:v>44233</c:v>
                </c:pt>
                <c:pt idx="313">
                  <c:v>44233</c:v>
                </c:pt>
                <c:pt idx="314">
                  <c:v>44233</c:v>
                </c:pt>
                <c:pt idx="315">
                  <c:v>44233</c:v>
                </c:pt>
                <c:pt idx="316">
                  <c:v>44233</c:v>
                </c:pt>
                <c:pt idx="317">
                  <c:v>44233</c:v>
                </c:pt>
                <c:pt idx="318">
                  <c:v>44233</c:v>
                </c:pt>
                <c:pt idx="319">
                  <c:v>44233</c:v>
                </c:pt>
                <c:pt idx="320">
                  <c:v>44233</c:v>
                </c:pt>
                <c:pt idx="321">
                  <c:v>44233</c:v>
                </c:pt>
                <c:pt idx="322">
                  <c:v>44233</c:v>
                </c:pt>
                <c:pt idx="323">
                  <c:v>44233</c:v>
                </c:pt>
                <c:pt idx="324">
                  <c:v>44233</c:v>
                </c:pt>
                <c:pt idx="325">
                  <c:v>44233</c:v>
                </c:pt>
                <c:pt idx="326">
                  <c:v>44233</c:v>
                </c:pt>
                <c:pt idx="327">
                  <c:v>44233</c:v>
                </c:pt>
                <c:pt idx="328">
                  <c:v>44233</c:v>
                </c:pt>
                <c:pt idx="329">
                  <c:v>44233</c:v>
                </c:pt>
                <c:pt idx="330">
                  <c:v>44233</c:v>
                </c:pt>
                <c:pt idx="331">
                  <c:v>44233</c:v>
                </c:pt>
                <c:pt idx="332">
                  <c:v>44233</c:v>
                </c:pt>
                <c:pt idx="333">
                  <c:v>44233</c:v>
                </c:pt>
                <c:pt idx="334">
                  <c:v>44233</c:v>
                </c:pt>
                <c:pt idx="335">
                  <c:v>44233</c:v>
                </c:pt>
                <c:pt idx="336">
                  <c:v>44233</c:v>
                </c:pt>
                <c:pt idx="337">
                  <c:v>44233</c:v>
                </c:pt>
                <c:pt idx="338">
                  <c:v>44233</c:v>
                </c:pt>
                <c:pt idx="339">
                  <c:v>44233</c:v>
                </c:pt>
                <c:pt idx="340">
                  <c:v>44233</c:v>
                </c:pt>
                <c:pt idx="341">
                  <c:v>44233</c:v>
                </c:pt>
                <c:pt idx="342">
                  <c:v>44233</c:v>
                </c:pt>
                <c:pt idx="343">
                  <c:v>44233</c:v>
                </c:pt>
                <c:pt idx="344">
                  <c:v>44233</c:v>
                </c:pt>
                <c:pt idx="345">
                  <c:v>44233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44233</c:v>
                </c:pt>
                <c:pt idx="357">
                  <c:v>44233</c:v>
                </c:pt>
                <c:pt idx="358">
                  <c:v>44233</c:v>
                </c:pt>
                <c:pt idx="359">
                  <c:v>44233</c:v>
                </c:pt>
                <c:pt idx="360">
                  <c:v>44233</c:v>
                </c:pt>
                <c:pt idx="361">
                  <c:v>44233</c:v>
                </c:pt>
                <c:pt idx="362">
                  <c:v>44233</c:v>
                </c:pt>
                <c:pt idx="363">
                  <c:v>44233</c:v>
                </c:pt>
                <c:pt idx="364">
                  <c:v>44233</c:v>
                </c:pt>
                <c:pt idx="365">
                  <c:v>44233</c:v>
                </c:pt>
                <c:pt idx="366">
                  <c:v>44233</c:v>
                </c:pt>
                <c:pt idx="367">
                  <c:v>44233</c:v>
                </c:pt>
                <c:pt idx="368">
                  <c:v>44233</c:v>
                </c:pt>
                <c:pt idx="369">
                  <c:v>44233</c:v>
                </c:pt>
                <c:pt idx="370">
                  <c:v>44233</c:v>
                </c:pt>
                <c:pt idx="371">
                  <c:v>44233</c:v>
                </c:pt>
                <c:pt idx="372">
                  <c:v>44233</c:v>
                </c:pt>
                <c:pt idx="373">
                  <c:v>44233</c:v>
                </c:pt>
                <c:pt idx="374">
                  <c:v>44233</c:v>
                </c:pt>
                <c:pt idx="375">
                  <c:v>44233</c:v>
                </c:pt>
                <c:pt idx="376">
                  <c:v>44233</c:v>
                </c:pt>
                <c:pt idx="377">
                  <c:v>44233</c:v>
                </c:pt>
                <c:pt idx="378">
                  <c:v>44233</c:v>
                </c:pt>
                <c:pt idx="379">
                  <c:v>44233</c:v>
                </c:pt>
                <c:pt idx="380">
                  <c:v>44233</c:v>
                </c:pt>
                <c:pt idx="381">
                  <c:v>44233</c:v>
                </c:pt>
                <c:pt idx="382">
                  <c:v>44233</c:v>
                </c:pt>
                <c:pt idx="383">
                  <c:v>44233</c:v>
                </c:pt>
                <c:pt idx="384">
                  <c:v>44233</c:v>
                </c:pt>
                <c:pt idx="385">
                  <c:v>44233</c:v>
                </c:pt>
                <c:pt idx="386">
                  <c:v>44233</c:v>
                </c:pt>
                <c:pt idx="387">
                  <c:v>44233</c:v>
                </c:pt>
                <c:pt idx="388">
                  <c:v>44233</c:v>
                </c:pt>
                <c:pt idx="389">
                  <c:v>44233</c:v>
                </c:pt>
                <c:pt idx="390">
                  <c:v>44233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357.42857142857144</c:v>
                </c:pt>
                <c:pt idx="347">
                  <c:v>359</c:v>
                </c:pt>
                <c:pt idx="348">
                  <c:v>360.57142857142861</c:v>
                </c:pt>
                <c:pt idx="349">
                  <c:v>362.14285714285717</c:v>
                </c:pt>
                <c:pt idx="350">
                  <c:v>363.71428571428572</c:v>
                </c:pt>
                <c:pt idx="351">
                  <c:v>365.28571428571428</c:v>
                </c:pt>
                <c:pt idx="352">
                  <c:v>366.85714285714289</c:v>
                </c:pt>
                <c:pt idx="353">
                  <c:v>368.42857142857144</c:v>
                </c:pt>
                <c:pt idx="354">
                  <c:v>370</c:v>
                </c:pt>
                <c:pt idx="355">
                  <c:v>371.57142857142861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36032"/>
        <c:axId val="190637568"/>
      </c:scatterChart>
      <c:valAx>
        <c:axId val="1906360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37568"/>
        <c:crosses val="autoZero"/>
        <c:crossBetween val="midCat"/>
      </c:valAx>
      <c:valAx>
        <c:axId val="19063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63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78528"/>
        <c:axId val="190680064"/>
      </c:scatterChart>
      <c:valAx>
        <c:axId val="190678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680064"/>
        <c:crosses val="autoZero"/>
        <c:crossBetween val="midCat"/>
        <c:majorUnit val="7"/>
      </c:valAx>
      <c:valAx>
        <c:axId val="190680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67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18336"/>
        <c:axId val="190720256"/>
      </c:scatterChart>
      <c:valAx>
        <c:axId val="19071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0720256"/>
        <c:crosses val="autoZero"/>
        <c:crossBetween val="midCat"/>
        <c:majorUnit val="28"/>
      </c:valAx>
      <c:valAx>
        <c:axId val="190720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071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69792"/>
        <c:axId val="190845312"/>
      </c:scatterChart>
      <c:valAx>
        <c:axId val="1907697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45312"/>
        <c:crosses val="autoZero"/>
        <c:crossBetween val="midCat"/>
        <c:majorUnit val="7"/>
      </c:valAx>
      <c:valAx>
        <c:axId val="19084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76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83328"/>
        <c:axId val="190885248"/>
      </c:scatterChart>
      <c:valAx>
        <c:axId val="19088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885248"/>
        <c:crosses val="autoZero"/>
        <c:crossBetween val="midCat"/>
        <c:majorUnit val="28"/>
      </c:valAx>
      <c:valAx>
        <c:axId val="19088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8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51424"/>
        <c:axId val="190952960"/>
      </c:scatterChart>
      <c:valAx>
        <c:axId val="190951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0952960"/>
        <c:crosses val="autoZero"/>
        <c:crossBetween val="midCat"/>
        <c:majorUnit val="7"/>
      </c:valAx>
      <c:valAx>
        <c:axId val="19095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95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052416"/>
        <c:axId val="191062784"/>
      </c:scatterChart>
      <c:valAx>
        <c:axId val="191052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062784"/>
        <c:crosses val="autoZero"/>
        <c:crossBetween val="midCat"/>
        <c:majorUnit val="28"/>
      </c:valAx>
      <c:valAx>
        <c:axId val="191062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05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04128"/>
        <c:axId val="191105664"/>
      </c:scatterChart>
      <c:valAx>
        <c:axId val="191104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105664"/>
        <c:crosses val="autoZero"/>
        <c:crossBetween val="midCat"/>
        <c:majorUnit val="7"/>
      </c:valAx>
      <c:valAx>
        <c:axId val="191105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10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18720"/>
        <c:axId val="191165568"/>
      </c:scatterChart>
      <c:valAx>
        <c:axId val="191118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165568"/>
        <c:crosses val="autoZero"/>
        <c:crossBetween val="midCat"/>
        <c:majorUnit val="7"/>
      </c:valAx>
      <c:valAx>
        <c:axId val="19116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1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91296"/>
        <c:axId val="191201664"/>
      </c:scatterChart>
      <c:valAx>
        <c:axId val="191191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201664"/>
        <c:crosses val="autoZero"/>
        <c:crossBetween val="midCat"/>
        <c:majorUnit val="28"/>
      </c:valAx>
      <c:valAx>
        <c:axId val="19120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19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31488"/>
        <c:axId val="191233024"/>
      </c:scatterChart>
      <c:valAx>
        <c:axId val="1912314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233024"/>
        <c:crosses val="autoZero"/>
        <c:crossBetween val="midCat"/>
        <c:majorUnit val="28"/>
        <c:minorUnit val="7"/>
      </c:valAx>
      <c:valAx>
        <c:axId val="191233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23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11232"/>
        <c:axId val="192812160"/>
      </c:scatterChart>
      <c:valAx>
        <c:axId val="1913112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812160"/>
        <c:crosses val="autoZero"/>
        <c:crossBetween val="midCat"/>
        <c:majorUnit val="28"/>
        <c:minorUnit val="7"/>
      </c:valAx>
      <c:valAx>
        <c:axId val="19281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311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41216"/>
        <c:axId val="192842752"/>
      </c:scatterChart>
      <c:valAx>
        <c:axId val="192841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842752"/>
        <c:crosses val="autoZero"/>
        <c:crossBetween val="midCat"/>
        <c:majorUnit val="7"/>
      </c:valAx>
      <c:valAx>
        <c:axId val="192842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84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38368"/>
        <c:axId val="192940288"/>
      </c:scatterChart>
      <c:valAx>
        <c:axId val="192938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940288"/>
        <c:crosses val="autoZero"/>
        <c:crossBetween val="midCat"/>
        <c:majorUnit val="28"/>
      </c:valAx>
      <c:valAx>
        <c:axId val="1929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93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64096"/>
        <c:axId val="192966016"/>
      </c:scatterChart>
      <c:valAx>
        <c:axId val="1929640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crossBetween val="midCat"/>
        <c:majorUnit val="14"/>
        <c:minorUnit val="7"/>
      </c:valAx>
      <c:valAx>
        <c:axId val="19296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9640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44233</c:v>
                </c:pt>
                <c:pt idx="1">
                  <c:v>44235.593582887697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-1.8558673469387748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1152"/>
        <c:axId val="193042688"/>
      </c:scatterChart>
      <c:valAx>
        <c:axId val="1930411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042688"/>
        <c:crosses val="autoZero"/>
        <c:crossBetween val="midCat"/>
        <c:majorUnit val="5"/>
        <c:minorUnit val="1"/>
      </c:valAx>
      <c:valAx>
        <c:axId val="19304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44233</c:v>
                </c:pt>
                <c:pt idx="1">
                  <c:v>44230.94273127753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0.59566326530616787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43168"/>
        <c:axId val="193144704"/>
      </c:scatterChart>
      <c:valAx>
        <c:axId val="1931431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144704"/>
        <c:crosses val="autoZero"/>
        <c:crossBetween val="midCat"/>
        <c:majorUnit val="5"/>
        <c:minorUnit val="1"/>
      </c:valAx>
      <c:valAx>
        <c:axId val="19314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4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44210</c:v>
                </c:pt>
                <c:pt idx="364">
                  <c:v>44210</c:v>
                </c:pt>
                <c:pt idx="365">
                  <c:v>44210</c:v>
                </c:pt>
                <c:pt idx="366">
                  <c:v>44210</c:v>
                </c:pt>
                <c:pt idx="367">
                  <c:v>44210</c:v>
                </c:pt>
                <c:pt idx="368">
                  <c:v>44210</c:v>
                </c:pt>
                <c:pt idx="369">
                  <c:v>44210</c:v>
                </c:pt>
                <c:pt idx="370">
                  <c:v>44210</c:v>
                </c:pt>
                <c:pt idx="371">
                  <c:v>44210</c:v>
                </c:pt>
                <c:pt idx="372">
                  <c:v>44210</c:v>
                </c:pt>
                <c:pt idx="373">
                  <c:v>44210</c:v>
                </c:pt>
                <c:pt idx="374">
                  <c:v>44210</c:v>
                </c:pt>
                <c:pt idx="375">
                  <c:v>44210</c:v>
                </c:pt>
                <c:pt idx="376">
                  <c:v>44210</c:v>
                </c:pt>
                <c:pt idx="377">
                  <c:v>44210</c:v>
                </c:pt>
                <c:pt idx="378">
                  <c:v>44210</c:v>
                </c:pt>
                <c:pt idx="379">
                  <c:v>44210</c:v>
                </c:pt>
                <c:pt idx="380">
                  <c:v>44210</c:v>
                </c:pt>
                <c:pt idx="381">
                  <c:v>44210</c:v>
                </c:pt>
                <c:pt idx="382">
                  <c:v>44210</c:v>
                </c:pt>
                <c:pt idx="383">
                  <c:v>44210</c:v>
                </c:pt>
                <c:pt idx="384">
                  <c:v>44210</c:v>
                </c:pt>
                <c:pt idx="385">
                  <c:v>44210</c:v>
                </c:pt>
                <c:pt idx="386">
                  <c:v>44210</c:v>
                </c:pt>
                <c:pt idx="387">
                  <c:v>44210</c:v>
                </c:pt>
                <c:pt idx="388">
                  <c:v>44210</c:v>
                </c:pt>
                <c:pt idx="389">
                  <c:v>44210</c:v>
                </c:pt>
                <c:pt idx="390">
                  <c:v>44210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44210</c:v>
                </c:pt>
                <c:pt idx="1">
                  <c:v>44210</c:v>
                </c:pt>
                <c:pt idx="2">
                  <c:v>44210</c:v>
                </c:pt>
                <c:pt idx="3">
                  <c:v>44210</c:v>
                </c:pt>
                <c:pt idx="4">
                  <c:v>44210</c:v>
                </c:pt>
                <c:pt idx="5">
                  <c:v>44210</c:v>
                </c:pt>
                <c:pt idx="6">
                  <c:v>44210</c:v>
                </c:pt>
                <c:pt idx="7">
                  <c:v>44210</c:v>
                </c:pt>
                <c:pt idx="8">
                  <c:v>44210</c:v>
                </c:pt>
                <c:pt idx="9">
                  <c:v>44210</c:v>
                </c:pt>
                <c:pt idx="10">
                  <c:v>44210</c:v>
                </c:pt>
                <c:pt idx="11">
                  <c:v>44210</c:v>
                </c:pt>
                <c:pt idx="12">
                  <c:v>44210</c:v>
                </c:pt>
                <c:pt idx="13">
                  <c:v>44210</c:v>
                </c:pt>
                <c:pt idx="14">
                  <c:v>44210</c:v>
                </c:pt>
                <c:pt idx="15">
                  <c:v>44210</c:v>
                </c:pt>
                <c:pt idx="16">
                  <c:v>44210</c:v>
                </c:pt>
                <c:pt idx="17">
                  <c:v>44210</c:v>
                </c:pt>
                <c:pt idx="18">
                  <c:v>44210</c:v>
                </c:pt>
                <c:pt idx="19">
                  <c:v>44210</c:v>
                </c:pt>
                <c:pt idx="20">
                  <c:v>44210</c:v>
                </c:pt>
                <c:pt idx="21">
                  <c:v>44210</c:v>
                </c:pt>
                <c:pt idx="22">
                  <c:v>44210</c:v>
                </c:pt>
                <c:pt idx="23">
                  <c:v>44210</c:v>
                </c:pt>
                <c:pt idx="24">
                  <c:v>44210</c:v>
                </c:pt>
                <c:pt idx="25">
                  <c:v>44210</c:v>
                </c:pt>
                <c:pt idx="26">
                  <c:v>44210</c:v>
                </c:pt>
                <c:pt idx="27">
                  <c:v>44210</c:v>
                </c:pt>
                <c:pt idx="28">
                  <c:v>44210</c:v>
                </c:pt>
                <c:pt idx="29">
                  <c:v>44210</c:v>
                </c:pt>
                <c:pt idx="30">
                  <c:v>44210</c:v>
                </c:pt>
                <c:pt idx="31">
                  <c:v>44210</c:v>
                </c:pt>
                <c:pt idx="32">
                  <c:v>44210</c:v>
                </c:pt>
                <c:pt idx="33">
                  <c:v>44210</c:v>
                </c:pt>
                <c:pt idx="34">
                  <c:v>44210</c:v>
                </c:pt>
                <c:pt idx="35">
                  <c:v>44210</c:v>
                </c:pt>
                <c:pt idx="36">
                  <c:v>44210</c:v>
                </c:pt>
                <c:pt idx="37">
                  <c:v>44210</c:v>
                </c:pt>
                <c:pt idx="38">
                  <c:v>44210</c:v>
                </c:pt>
                <c:pt idx="39">
                  <c:v>44210</c:v>
                </c:pt>
                <c:pt idx="40">
                  <c:v>44210</c:v>
                </c:pt>
                <c:pt idx="41">
                  <c:v>44210</c:v>
                </c:pt>
                <c:pt idx="42">
                  <c:v>44210</c:v>
                </c:pt>
                <c:pt idx="43">
                  <c:v>44210</c:v>
                </c:pt>
                <c:pt idx="44">
                  <c:v>44210</c:v>
                </c:pt>
                <c:pt idx="45">
                  <c:v>44210</c:v>
                </c:pt>
                <c:pt idx="46">
                  <c:v>44210</c:v>
                </c:pt>
                <c:pt idx="47">
                  <c:v>44210</c:v>
                </c:pt>
                <c:pt idx="48">
                  <c:v>44210</c:v>
                </c:pt>
                <c:pt idx="49">
                  <c:v>44210</c:v>
                </c:pt>
                <c:pt idx="50">
                  <c:v>44210</c:v>
                </c:pt>
                <c:pt idx="51">
                  <c:v>44210</c:v>
                </c:pt>
                <c:pt idx="52">
                  <c:v>44210</c:v>
                </c:pt>
                <c:pt idx="53">
                  <c:v>44210</c:v>
                </c:pt>
                <c:pt idx="54">
                  <c:v>44210</c:v>
                </c:pt>
                <c:pt idx="55">
                  <c:v>44210</c:v>
                </c:pt>
                <c:pt idx="56">
                  <c:v>44210</c:v>
                </c:pt>
                <c:pt idx="57">
                  <c:v>44210</c:v>
                </c:pt>
                <c:pt idx="58">
                  <c:v>44210</c:v>
                </c:pt>
                <c:pt idx="59">
                  <c:v>44210</c:v>
                </c:pt>
                <c:pt idx="60">
                  <c:v>44210</c:v>
                </c:pt>
                <c:pt idx="61">
                  <c:v>44210</c:v>
                </c:pt>
                <c:pt idx="62">
                  <c:v>44210</c:v>
                </c:pt>
                <c:pt idx="63">
                  <c:v>44210</c:v>
                </c:pt>
                <c:pt idx="64">
                  <c:v>44210</c:v>
                </c:pt>
                <c:pt idx="65">
                  <c:v>44210</c:v>
                </c:pt>
                <c:pt idx="66">
                  <c:v>44210</c:v>
                </c:pt>
                <c:pt idx="67">
                  <c:v>44210</c:v>
                </c:pt>
                <c:pt idx="68">
                  <c:v>44210</c:v>
                </c:pt>
                <c:pt idx="69">
                  <c:v>44210</c:v>
                </c:pt>
                <c:pt idx="70">
                  <c:v>44210</c:v>
                </c:pt>
                <c:pt idx="71">
                  <c:v>44210</c:v>
                </c:pt>
                <c:pt idx="72">
                  <c:v>44210</c:v>
                </c:pt>
                <c:pt idx="73">
                  <c:v>44210</c:v>
                </c:pt>
                <c:pt idx="74">
                  <c:v>44210</c:v>
                </c:pt>
                <c:pt idx="75">
                  <c:v>44210</c:v>
                </c:pt>
                <c:pt idx="76">
                  <c:v>44210</c:v>
                </c:pt>
                <c:pt idx="77">
                  <c:v>44210</c:v>
                </c:pt>
                <c:pt idx="78">
                  <c:v>44210</c:v>
                </c:pt>
                <c:pt idx="79">
                  <c:v>44210</c:v>
                </c:pt>
                <c:pt idx="80">
                  <c:v>44210</c:v>
                </c:pt>
                <c:pt idx="81">
                  <c:v>44210</c:v>
                </c:pt>
                <c:pt idx="82">
                  <c:v>44210</c:v>
                </c:pt>
                <c:pt idx="83">
                  <c:v>44210</c:v>
                </c:pt>
                <c:pt idx="84">
                  <c:v>44210</c:v>
                </c:pt>
                <c:pt idx="85">
                  <c:v>44210</c:v>
                </c:pt>
                <c:pt idx="86">
                  <c:v>44210</c:v>
                </c:pt>
                <c:pt idx="87">
                  <c:v>44210</c:v>
                </c:pt>
                <c:pt idx="88">
                  <c:v>44210</c:v>
                </c:pt>
                <c:pt idx="89">
                  <c:v>44210</c:v>
                </c:pt>
                <c:pt idx="90">
                  <c:v>44210</c:v>
                </c:pt>
                <c:pt idx="91">
                  <c:v>44210</c:v>
                </c:pt>
                <c:pt idx="92">
                  <c:v>44210</c:v>
                </c:pt>
                <c:pt idx="93">
                  <c:v>44210</c:v>
                </c:pt>
                <c:pt idx="94">
                  <c:v>44210</c:v>
                </c:pt>
                <c:pt idx="95">
                  <c:v>44210</c:v>
                </c:pt>
                <c:pt idx="96">
                  <c:v>44210</c:v>
                </c:pt>
                <c:pt idx="97">
                  <c:v>44210</c:v>
                </c:pt>
                <c:pt idx="98">
                  <c:v>44210</c:v>
                </c:pt>
                <c:pt idx="99">
                  <c:v>44210</c:v>
                </c:pt>
                <c:pt idx="100">
                  <c:v>44210</c:v>
                </c:pt>
                <c:pt idx="101">
                  <c:v>44210</c:v>
                </c:pt>
                <c:pt idx="102">
                  <c:v>44210</c:v>
                </c:pt>
                <c:pt idx="103">
                  <c:v>44210</c:v>
                </c:pt>
                <c:pt idx="104">
                  <c:v>44210</c:v>
                </c:pt>
                <c:pt idx="105">
                  <c:v>44210</c:v>
                </c:pt>
                <c:pt idx="106">
                  <c:v>44210</c:v>
                </c:pt>
                <c:pt idx="107">
                  <c:v>44210</c:v>
                </c:pt>
                <c:pt idx="108">
                  <c:v>44210</c:v>
                </c:pt>
                <c:pt idx="109">
                  <c:v>44210</c:v>
                </c:pt>
                <c:pt idx="110">
                  <c:v>44210</c:v>
                </c:pt>
                <c:pt idx="111">
                  <c:v>44210</c:v>
                </c:pt>
                <c:pt idx="112">
                  <c:v>44210</c:v>
                </c:pt>
                <c:pt idx="113">
                  <c:v>44210</c:v>
                </c:pt>
                <c:pt idx="114">
                  <c:v>44210</c:v>
                </c:pt>
                <c:pt idx="115">
                  <c:v>44210</c:v>
                </c:pt>
                <c:pt idx="116">
                  <c:v>44210</c:v>
                </c:pt>
                <c:pt idx="117">
                  <c:v>44210</c:v>
                </c:pt>
                <c:pt idx="118">
                  <c:v>44210</c:v>
                </c:pt>
                <c:pt idx="119">
                  <c:v>44210</c:v>
                </c:pt>
                <c:pt idx="120">
                  <c:v>44210</c:v>
                </c:pt>
                <c:pt idx="121">
                  <c:v>44210</c:v>
                </c:pt>
                <c:pt idx="122">
                  <c:v>44210</c:v>
                </c:pt>
                <c:pt idx="123">
                  <c:v>44210</c:v>
                </c:pt>
                <c:pt idx="124">
                  <c:v>44210</c:v>
                </c:pt>
                <c:pt idx="125">
                  <c:v>44210</c:v>
                </c:pt>
                <c:pt idx="126">
                  <c:v>44210</c:v>
                </c:pt>
                <c:pt idx="127">
                  <c:v>44210</c:v>
                </c:pt>
                <c:pt idx="128">
                  <c:v>44210</c:v>
                </c:pt>
                <c:pt idx="129">
                  <c:v>44210</c:v>
                </c:pt>
                <c:pt idx="130">
                  <c:v>44210</c:v>
                </c:pt>
                <c:pt idx="131">
                  <c:v>44210</c:v>
                </c:pt>
                <c:pt idx="132">
                  <c:v>44210</c:v>
                </c:pt>
                <c:pt idx="133">
                  <c:v>44210</c:v>
                </c:pt>
                <c:pt idx="134">
                  <c:v>44210</c:v>
                </c:pt>
                <c:pt idx="135">
                  <c:v>44210</c:v>
                </c:pt>
                <c:pt idx="136">
                  <c:v>44210</c:v>
                </c:pt>
                <c:pt idx="137">
                  <c:v>44210</c:v>
                </c:pt>
                <c:pt idx="138">
                  <c:v>44210</c:v>
                </c:pt>
                <c:pt idx="139">
                  <c:v>44210</c:v>
                </c:pt>
                <c:pt idx="140">
                  <c:v>44210</c:v>
                </c:pt>
                <c:pt idx="141">
                  <c:v>44210</c:v>
                </c:pt>
                <c:pt idx="142">
                  <c:v>44210</c:v>
                </c:pt>
                <c:pt idx="143">
                  <c:v>44210</c:v>
                </c:pt>
                <c:pt idx="144">
                  <c:v>44210</c:v>
                </c:pt>
                <c:pt idx="145">
                  <c:v>44210</c:v>
                </c:pt>
                <c:pt idx="146">
                  <c:v>44210</c:v>
                </c:pt>
                <c:pt idx="147">
                  <c:v>44210</c:v>
                </c:pt>
                <c:pt idx="148">
                  <c:v>44210</c:v>
                </c:pt>
                <c:pt idx="149">
                  <c:v>44210</c:v>
                </c:pt>
                <c:pt idx="150">
                  <c:v>44210</c:v>
                </c:pt>
                <c:pt idx="151">
                  <c:v>44210</c:v>
                </c:pt>
                <c:pt idx="152">
                  <c:v>44210</c:v>
                </c:pt>
                <c:pt idx="153">
                  <c:v>44210</c:v>
                </c:pt>
                <c:pt idx="154">
                  <c:v>44210</c:v>
                </c:pt>
                <c:pt idx="155">
                  <c:v>44210</c:v>
                </c:pt>
                <c:pt idx="156">
                  <c:v>44210</c:v>
                </c:pt>
                <c:pt idx="157">
                  <c:v>44210</c:v>
                </c:pt>
                <c:pt idx="158">
                  <c:v>44210</c:v>
                </c:pt>
                <c:pt idx="159">
                  <c:v>44210</c:v>
                </c:pt>
                <c:pt idx="160">
                  <c:v>44210</c:v>
                </c:pt>
                <c:pt idx="161">
                  <c:v>44210</c:v>
                </c:pt>
                <c:pt idx="162">
                  <c:v>44210</c:v>
                </c:pt>
                <c:pt idx="163">
                  <c:v>44210</c:v>
                </c:pt>
                <c:pt idx="164">
                  <c:v>44210</c:v>
                </c:pt>
                <c:pt idx="165">
                  <c:v>44210</c:v>
                </c:pt>
                <c:pt idx="166">
                  <c:v>44210</c:v>
                </c:pt>
                <c:pt idx="167">
                  <c:v>44210</c:v>
                </c:pt>
                <c:pt idx="168">
                  <c:v>44210</c:v>
                </c:pt>
                <c:pt idx="169">
                  <c:v>44210</c:v>
                </c:pt>
                <c:pt idx="170">
                  <c:v>44210</c:v>
                </c:pt>
                <c:pt idx="171">
                  <c:v>44210</c:v>
                </c:pt>
                <c:pt idx="172">
                  <c:v>44210</c:v>
                </c:pt>
                <c:pt idx="173">
                  <c:v>44210</c:v>
                </c:pt>
                <c:pt idx="174">
                  <c:v>44210</c:v>
                </c:pt>
                <c:pt idx="175">
                  <c:v>44210</c:v>
                </c:pt>
                <c:pt idx="176">
                  <c:v>44210</c:v>
                </c:pt>
                <c:pt idx="177">
                  <c:v>44210</c:v>
                </c:pt>
                <c:pt idx="178">
                  <c:v>44210</c:v>
                </c:pt>
                <c:pt idx="179">
                  <c:v>44210</c:v>
                </c:pt>
                <c:pt idx="180">
                  <c:v>44210</c:v>
                </c:pt>
                <c:pt idx="181">
                  <c:v>44210</c:v>
                </c:pt>
                <c:pt idx="182">
                  <c:v>44210</c:v>
                </c:pt>
                <c:pt idx="183">
                  <c:v>44210</c:v>
                </c:pt>
                <c:pt idx="184">
                  <c:v>44210</c:v>
                </c:pt>
                <c:pt idx="185">
                  <c:v>44210</c:v>
                </c:pt>
                <c:pt idx="186">
                  <c:v>44210</c:v>
                </c:pt>
                <c:pt idx="187">
                  <c:v>44210</c:v>
                </c:pt>
                <c:pt idx="188">
                  <c:v>44210</c:v>
                </c:pt>
                <c:pt idx="189">
                  <c:v>44210</c:v>
                </c:pt>
                <c:pt idx="190">
                  <c:v>44210</c:v>
                </c:pt>
                <c:pt idx="191">
                  <c:v>44210</c:v>
                </c:pt>
                <c:pt idx="192">
                  <c:v>44210</c:v>
                </c:pt>
                <c:pt idx="193">
                  <c:v>44210</c:v>
                </c:pt>
                <c:pt idx="194">
                  <c:v>44210</c:v>
                </c:pt>
                <c:pt idx="195">
                  <c:v>44210</c:v>
                </c:pt>
                <c:pt idx="196">
                  <c:v>44210</c:v>
                </c:pt>
                <c:pt idx="197">
                  <c:v>44210</c:v>
                </c:pt>
                <c:pt idx="198">
                  <c:v>44210</c:v>
                </c:pt>
                <c:pt idx="199">
                  <c:v>44210</c:v>
                </c:pt>
                <c:pt idx="200">
                  <c:v>44210</c:v>
                </c:pt>
                <c:pt idx="201">
                  <c:v>44210</c:v>
                </c:pt>
                <c:pt idx="202">
                  <c:v>44210</c:v>
                </c:pt>
                <c:pt idx="203">
                  <c:v>44210</c:v>
                </c:pt>
                <c:pt idx="204">
                  <c:v>44210</c:v>
                </c:pt>
                <c:pt idx="205">
                  <c:v>44210</c:v>
                </c:pt>
                <c:pt idx="206">
                  <c:v>44210</c:v>
                </c:pt>
                <c:pt idx="207">
                  <c:v>44210</c:v>
                </c:pt>
                <c:pt idx="208">
                  <c:v>44210</c:v>
                </c:pt>
                <c:pt idx="209">
                  <c:v>44210</c:v>
                </c:pt>
                <c:pt idx="210">
                  <c:v>44210</c:v>
                </c:pt>
                <c:pt idx="211">
                  <c:v>44210</c:v>
                </c:pt>
                <c:pt idx="212">
                  <c:v>44210</c:v>
                </c:pt>
                <c:pt idx="213">
                  <c:v>44210</c:v>
                </c:pt>
                <c:pt idx="214">
                  <c:v>44210</c:v>
                </c:pt>
                <c:pt idx="215">
                  <c:v>44210</c:v>
                </c:pt>
                <c:pt idx="216">
                  <c:v>44210</c:v>
                </c:pt>
                <c:pt idx="217">
                  <c:v>44210</c:v>
                </c:pt>
                <c:pt idx="218">
                  <c:v>44210</c:v>
                </c:pt>
                <c:pt idx="219">
                  <c:v>44210</c:v>
                </c:pt>
                <c:pt idx="220">
                  <c:v>44210</c:v>
                </c:pt>
                <c:pt idx="221">
                  <c:v>44210</c:v>
                </c:pt>
                <c:pt idx="222">
                  <c:v>44210</c:v>
                </c:pt>
                <c:pt idx="223">
                  <c:v>44210</c:v>
                </c:pt>
                <c:pt idx="224">
                  <c:v>44210</c:v>
                </c:pt>
                <c:pt idx="225">
                  <c:v>44210</c:v>
                </c:pt>
                <c:pt idx="226">
                  <c:v>44210</c:v>
                </c:pt>
                <c:pt idx="227">
                  <c:v>44210</c:v>
                </c:pt>
                <c:pt idx="228">
                  <c:v>44210</c:v>
                </c:pt>
                <c:pt idx="229">
                  <c:v>44210</c:v>
                </c:pt>
                <c:pt idx="230">
                  <c:v>44210</c:v>
                </c:pt>
                <c:pt idx="231">
                  <c:v>44210</c:v>
                </c:pt>
                <c:pt idx="232">
                  <c:v>44210</c:v>
                </c:pt>
                <c:pt idx="233">
                  <c:v>44210</c:v>
                </c:pt>
                <c:pt idx="234">
                  <c:v>44210</c:v>
                </c:pt>
                <c:pt idx="235">
                  <c:v>44210</c:v>
                </c:pt>
                <c:pt idx="236">
                  <c:v>44210</c:v>
                </c:pt>
                <c:pt idx="237">
                  <c:v>44210</c:v>
                </c:pt>
                <c:pt idx="238">
                  <c:v>44210</c:v>
                </c:pt>
                <c:pt idx="239">
                  <c:v>44210</c:v>
                </c:pt>
                <c:pt idx="240">
                  <c:v>44210</c:v>
                </c:pt>
                <c:pt idx="241">
                  <c:v>44210</c:v>
                </c:pt>
                <c:pt idx="242">
                  <c:v>44210</c:v>
                </c:pt>
                <c:pt idx="243">
                  <c:v>44210</c:v>
                </c:pt>
                <c:pt idx="244">
                  <c:v>44210</c:v>
                </c:pt>
                <c:pt idx="245">
                  <c:v>44210</c:v>
                </c:pt>
                <c:pt idx="246">
                  <c:v>44210</c:v>
                </c:pt>
                <c:pt idx="247">
                  <c:v>44210</c:v>
                </c:pt>
                <c:pt idx="248">
                  <c:v>44210</c:v>
                </c:pt>
                <c:pt idx="249">
                  <c:v>44210</c:v>
                </c:pt>
                <c:pt idx="250">
                  <c:v>44210</c:v>
                </c:pt>
                <c:pt idx="251">
                  <c:v>44210</c:v>
                </c:pt>
                <c:pt idx="252">
                  <c:v>44210</c:v>
                </c:pt>
                <c:pt idx="253">
                  <c:v>44210</c:v>
                </c:pt>
                <c:pt idx="254">
                  <c:v>44210</c:v>
                </c:pt>
                <c:pt idx="255">
                  <c:v>44210</c:v>
                </c:pt>
                <c:pt idx="256">
                  <c:v>44210</c:v>
                </c:pt>
                <c:pt idx="257">
                  <c:v>44210</c:v>
                </c:pt>
                <c:pt idx="258">
                  <c:v>44210</c:v>
                </c:pt>
                <c:pt idx="259">
                  <c:v>44210</c:v>
                </c:pt>
                <c:pt idx="260">
                  <c:v>44210</c:v>
                </c:pt>
                <c:pt idx="261">
                  <c:v>44210</c:v>
                </c:pt>
                <c:pt idx="262">
                  <c:v>44210</c:v>
                </c:pt>
                <c:pt idx="263">
                  <c:v>44210</c:v>
                </c:pt>
                <c:pt idx="264">
                  <c:v>44210</c:v>
                </c:pt>
                <c:pt idx="265">
                  <c:v>44210</c:v>
                </c:pt>
                <c:pt idx="266">
                  <c:v>44210</c:v>
                </c:pt>
                <c:pt idx="267">
                  <c:v>44210</c:v>
                </c:pt>
                <c:pt idx="268">
                  <c:v>44210</c:v>
                </c:pt>
                <c:pt idx="269">
                  <c:v>44210</c:v>
                </c:pt>
                <c:pt idx="270">
                  <c:v>44210</c:v>
                </c:pt>
                <c:pt idx="271">
                  <c:v>44210</c:v>
                </c:pt>
                <c:pt idx="272">
                  <c:v>44210</c:v>
                </c:pt>
                <c:pt idx="273">
                  <c:v>44210</c:v>
                </c:pt>
                <c:pt idx="274">
                  <c:v>44210</c:v>
                </c:pt>
                <c:pt idx="275">
                  <c:v>44210</c:v>
                </c:pt>
                <c:pt idx="276">
                  <c:v>44210</c:v>
                </c:pt>
                <c:pt idx="277">
                  <c:v>44210</c:v>
                </c:pt>
                <c:pt idx="278">
                  <c:v>44210</c:v>
                </c:pt>
                <c:pt idx="279">
                  <c:v>44210</c:v>
                </c:pt>
                <c:pt idx="280">
                  <c:v>44210</c:v>
                </c:pt>
                <c:pt idx="281">
                  <c:v>44210</c:v>
                </c:pt>
                <c:pt idx="282">
                  <c:v>44210</c:v>
                </c:pt>
                <c:pt idx="283">
                  <c:v>44210</c:v>
                </c:pt>
                <c:pt idx="284">
                  <c:v>44210</c:v>
                </c:pt>
                <c:pt idx="285">
                  <c:v>44210</c:v>
                </c:pt>
                <c:pt idx="286">
                  <c:v>44210</c:v>
                </c:pt>
                <c:pt idx="287">
                  <c:v>44210</c:v>
                </c:pt>
                <c:pt idx="288">
                  <c:v>44210</c:v>
                </c:pt>
                <c:pt idx="289">
                  <c:v>44210</c:v>
                </c:pt>
                <c:pt idx="290">
                  <c:v>44210</c:v>
                </c:pt>
                <c:pt idx="291">
                  <c:v>44210</c:v>
                </c:pt>
                <c:pt idx="292">
                  <c:v>44210</c:v>
                </c:pt>
                <c:pt idx="293">
                  <c:v>44210</c:v>
                </c:pt>
                <c:pt idx="294">
                  <c:v>44210</c:v>
                </c:pt>
                <c:pt idx="295">
                  <c:v>44210</c:v>
                </c:pt>
                <c:pt idx="296">
                  <c:v>44210</c:v>
                </c:pt>
                <c:pt idx="297">
                  <c:v>44210</c:v>
                </c:pt>
                <c:pt idx="298">
                  <c:v>44210</c:v>
                </c:pt>
                <c:pt idx="299">
                  <c:v>44210</c:v>
                </c:pt>
                <c:pt idx="300">
                  <c:v>44210</c:v>
                </c:pt>
                <c:pt idx="301">
                  <c:v>44210</c:v>
                </c:pt>
                <c:pt idx="302">
                  <c:v>44210</c:v>
                </c:pt>
                <c:pt idx="303">
                  <c:v>44210</c:v>
                </c:pt>
                <c:pt idx="304">
                  <c:v>44210</c:v>
                </c:pt>
                <c:pt idx="305">
                  <c:v>44210</c:v>
                </c:pt>
                <c:pt idx="306">
                  <c:v>44210</c:v>
                </c:pt>
                <c:pt idx="307">
                  <c:v>44210</c:v>
                </c:pt>
                <c:pt idx="308">
                  <c:v>44210</c:v>
                </c:pt>
                <c:pt idx="309">
                  <c:v>44210</c:v>
                </c:pt>
                <c:pt idx="310">
                  <c:v>44210</c:v>
                </c:pt>
                <c:pt idx="311">
                  <c:v>44210</c:v>
                </c:pt>
                <c:pt idx="312">
                  <c:v>44210</c:v>
                </c:pt>
                <c:pt idx="313">
                  <c:v>44210</c:v>
                </c:pt>
                <c:pt idx="314">
                  <c:v>44210</c:v>
                </c:pt>
                <c:pt idx="315">
                  <c:v>44210</c:v>
                </c:pt>
                <c:pt idx="316">
                  <c:v>44210</c:v>
                </c:pt>
                <c:pt idx="317">
                  <c:v>44210</c:v>
                </c:pt>
                <c:pt idx="318">
                  <c:v>44210</c:v>
                </c:pt>
                <c:pt idx="319">
                  <c:v>44210</c:v>
                </c:pt>
                <c:pt idx="320">
                  <c:v>44210</c:v>
                </c:pt>
                <c:pt idx="321">
                  <c:v>44210</c:v>
                </c:pt>
                <c:pt idx="322">
                  <c:v>44210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44210</c:v>
                </c:pt>
                <c:pt idx="364">
                  <c:v>44210</c:v>
                </c:pt>
                <c:pt idx="365">
                  <c:v>44210</c:v>
                </c:pt>
                <c:pt idx="366">
                  <c:v>44210</c:v>
                </c:pt>
                <c:pt idx="367">
                  <c:v>44210</c:v>
                </c:pt>
                <c:pt idx="368">
                  <c:v>44210</c:v>
                </c:pt>
                <c:pt idx="369">
                  <c:v>44210</c:v>
                </c:pt>
                <c:pt idx="370">
                  <c:v>44210</c:v>
                </c:pt>
                <c:pt idx="371">
                  <c:v>44210</c:v>
                </c:pt>
                <c:pt idx="372">
                  <c:v>44210</c:v>
                </c:pt>
                <c:pt idx="373">
                  <c:v>44210</c:v>
                </c:pt>
                <c:pt idx="374">
                  <c:v>44210</c:v>
                </c:pt>
                <c:pt idx="375">
                  <c:v>44210</c:v>
                </c:pt>
                <c:pt idx="376">
                  <c:v>44210</c:v>
                </c:pt>
                <c:pt idx="377">
                  <c:v>44210</c:v>
                </c:pt>
                <c:pt idx="378">
                  <c:v>44210</c:v>
                </c:pt>
                <c:pt idx="379">
                  <c:v>44210</c:v>
                </c:pt>
                <c:pt idx="380">
                  <c:v>44210</c:v>
                </c:pt>
                <c:pt idx="381">
                  <c:v>44210</c:v>
                </c:pt>
                <c:pt idx="382">
                  <c:v>44210</c:v>
                </c:pt>
                <c:pt idx="383">
                  <c:v>44210</c:v>
                </c:pt>
                <c:pt idx="384">
                  <c:v>44210</c:v>
                </c:pt>
                <c:pt idx="385">
                  <c:v>44210</c:v>
                </c:pt>
                <c:pt idx="386">
                  <c:v>44210</c:v>
                </c:pt>
                <c:pt idx="387">
                  <c:v>44210</c:v>
                </c:pt>
                <c:pt idx="388">
                  <c:v>44210</c:v>
                </c:pt>
                <c:pt idx="389">
                  <c:v>44210</c:v>
                </c:pt>
                <c:pt idx="390">
                  <c:v>44210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477.37827632369448</c:v>
                </c:pt>
                <c:pt idx="324">
                  <c:v>466.68927687927595</c:v>
                </c:pt>
                <c:pt idx="325">
                  <c:v>456.67372128106575</c:v>
                </c:pt>
                <c:pt idx="326">
                  <c:v>447.29830201924341</c:v>
                </c:pt>
                <c:pt idx="327">
                  <c:v>438.53221918723727</c:v>
                </c:pt>
                <c:pt idx="328">
                  <c:v>430.3470129423913</c:v>
                </c:pt>
                <c:pt idx="329">
                  <c:v>422.71641035441809</c:v>
                </c:pt>
                <c:pt idx="330">
                  <c:v>415.61618549331371</c:v>
                </c:pt>
                <c:pt idx="331">
                  <c:v>409.02403171780992</c:v>
                </c:pt>
                <c:pt idx="332">
                  <c:v>402.9194452249115</c:v>
                </c:pt>
                <c:pt idx="333">
                  <c:v>397.28361901171644</c:v>
                </c:pt>
                <c:pt idx="334">
                  <c:v>392.0993464834051</c:v>
                </c:pt>
                <c:pt idx="335">
                  <c:v>387.35093401688727</c:v>
                </c:pt>
                <c:pt idx="336">
                  <c:v>383.02412185883696</c:v>
                </c:pt>
                <c:pt idx="337">
                  <c:v>379.10601280042749</c:v>
                </c:pt>
                <c:pt idx="338">
                  <c:v>375.58500812959898</c:v>
                </c:pt>
                <c:pt idx="339">
                  <c:v>372.45075041572863</c:v>
                </c:pt>
                <c:pt idx="340">
                  <c:v>369.69407273163927</c:v>
                </c:pt>
                <c:pt idx="341">
                  <c:v>367.30695396442763</c:v>
                </c:pt>
                <c:pt idx="342">
                  <c:v>365.28247991007765</c:v>
                </c:pt>
                <c:pt idx="343">
                  <c:v>363.61480988762059</c:v>
                </c:pt>
                <c:pt idx="344">
                  <c:v>362.29914864710298</c:v>
                </c:pt>
                <c:pt idx="345">
                  <c:v>361.33172338214564</c:v>
                </c:pt>
                <c:pt idx="346">
                  <c:v>360.70976569277286</c:v>
                </c:pt>
                <c:pt idx="347">
                  <c:v>360.43149837775013</c:v>
                </c:pt>
                <c:pt idx="348">
                  <c:v>360.49612696818406</c:v>
                </c:pt>
                <c:pt idx="349">
                  <c:v>360.90383594589969</c:v>
                </c:pt>
                <c:pt idx="350">
                  <c:v>361.6557896213896</c:v>
                </c:pt>
                <c:pt idx="351">
                  <c:v>362.75413767718356</c:v>
                </c:pt>
                <c:pt idx="352">
                  <c:v>364.20202541360078</c:v>
                </c:pt>
                <c:pt idx="353">
                  <c:v>366.00360876527162</c:v>
                </c:pt>
                <c:pt idx="354">
                  <c:v>368.16407418883273</c:v>
                </c:pt>
                <c:pt idx="355">
                  <c:v>370.68966355507285</c:v>
                </c:pt>
                <c:pt idx="356">
                  <c:v>373.58770421283248</c:v>
                </c:pt>
                <c:pt idx="357">
                  <c:v>376.86664442743881</c:v>
                </c:pt>
                <c:pt idx="358">
                  <c:v>380.53609443368151</c:v>
                </c:pt>
                <c:pt idx="359">
                  <c:v>384.60687338265438</c:v>
                </c:pt>
                <c:pt idx="360">
                  <c:v>389.09106250356791</c:v>
                </c:pt>
                <c:pt idx="361">
                  <c:v>394.00206484620753</c:v>
                </c:pt>
                <c:pt idx="362">
                  <c:v>399.35467201754955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66720"/>
        <c:axId val="193188992"/>
      </c:scatterChart>
      <c:valAx>
        <c:axId val="193166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88992"/>
        <c:crosses val="autoZero"/>
        <c:crossBetween val="midCat"/>
      </c:valAx>
      <c:valAx>
        <c:axId val="193188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16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63488"/>
        <c:axId val="193265664"/>
      </c:scatterChart>
      <c:valAx>
        <c:axId val="19326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265664"/>
        <c:crosses val="autoZero"/>
        <c:crossBetween val="midCat"/>
        <c:majorUnit val="28"/>
      </c:valAx>
      <c:valAx>
        <c:axId val="193265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6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44233</c:v>
                </c:pt>
                <c:pt idx="1">
                  <c:v>44230.94273127753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0.59566326530616787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91776"/>
        <c:axId val="193293312"/>
      </c:scatterChart>
      <c:valAx>
        <c:axId val="1932917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293312"/>
        <c:crosses val="autoZero"/>
        <c:crossBetween val="midCat"/>
        <c:majorUnit val="5"/>
        <c:minorUnit val="1"/>
      </c:valAx>
      <c:valAx>
        <c:axId val="19329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291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0080"/>
        <c:axId val="193328256"/>
      </c:scatterChart>
      <c:valAx>
        <c:axId val="193310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328256"/>
        <c:crosses val="autoZero"/>
        <c:crossBetween val="midCat"/>
        <c:majorUnit val="28"/>
      </c:valAx>
      <c:valAx>
        <c:axId val="19332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31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55616"/>
        <c:axId val="193457152"/>
      </c:scatterChart>
      <c:valAx>
        <c:axId val="19345561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457152"/>
        <c:crosses val="autoZero"/>
        <c:crossBetween val="midCat"/>
        <c:majorUnit val="7"/>
      </c:valAx>
      <c:valAx>
        <c:axId val="19345715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45561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50464"/>
        <c:axId val="213952000"/>
      </c:scatterChart>
      <c:valAx>
        <c:axId val="21395046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952000"/>
        <c:crosses val="autoZero"/>
        <c:crossBetween val="midCat"/>
        <c:majorUnit val="14"/>
        <c:minorUnit val="7"/>
      </c:valAx>
      <c:valAx>
        <c:axId val="213952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9504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92640"/>
        <c:axId val="213794176"/>
      </c:scatterChart>
      <c:valAx>
        <c:axId val="2137926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794176"/>
        <c:crosses val="autoZero"/>
        <c:crossBetween val="midCat"/>
        <c:majorUnit val="14"/>
        <c:minorUnit val="7"/>
      </c:valAx>
      <c:valAx>
        <c:axId val="2137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79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14272"/>
        <c:axId val="213869312"/>
      </c:scatterChart>
      <c:valAx>
        <c:axId val="2138142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69312"/>
        <c:crosses val="autoZero"/>
        <c:crossBetween val="midCat"/>
        <c:majorUnit val="14"/>
        <c:minorUnit val="7"/>
      </c:valAx>
      <c:valAx>
        <c:axId val="213869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14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93888"/>
        <c:axId val="213895424"/>
      </c:scatterChart>
      <c:valAx>
        <c:axId val="213893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95424"/>
        <c:crosses val="autoZero"/>
        <c:crossBetween val="midCat"/>
        <c:majorUnit val="14"/>
        <c:minorUnit val="7"/>
      </c:valAx>
      <c:valAx>
        <c:axId val="21389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9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97824"/>
        <c:axId val="214003712"/>
      </c:scatterChart>
      <c:valAx>
        <c:axId val="2139978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03712"/>
        <c:crosses val="autoZero"/>
        <c:crossBetween val="midCat"/>
        <c:majorUnit val="14"/>
        <c:minorUnit val="7"/>
      </c:valAx>
      <c:valAx>
        <c:axId val="21400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9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2384"/>
        <c:axId val="214033920"/>
      </c:scatterChart>
      <c:valAx>
        <c:axId val="214032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033920"/>
        <c:crosses val="autoZero"/>
        <c:crossBetween val="midCat"/>
        <c:majorUnit val="28"/>
        <c:minorUnit val="7"/>
      </c:valAx>
      <c:valAx>
        <c:axId val="21403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3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28128"/>
        <c:axId val="214129664"/>
      </c:scatterChart>
      <c:valAx>
        <c:axId val="214128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29664"/>
        <c:crosses val="autoZero"/>
        <c:crossBetween val="midCat"/>
        <c:majorUnit val="28"/>
        <c:minorUnit val="7"/>
      </c:valAx>
      <c:valAx>
        <c:axId val="21412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2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46048"/>
        <c:axId val="214156032"/>
      </c:scatterChart>
      <c:valAx>
        <c:axId val="214146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4156032"/>
        <c:crosses val="autoZero"/>
        <c:crossBetween val="midCat"/>
        <c:majorUnit val="28"/>
        <c:minorUnit val="7"/>
      </c:valAx>
      <c:valAx>
        <c:axId val="21415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46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45248"/>
        <c:axId val="218646784"/>
      </c:scatterChart>
      <c:valAx>
        <c:axId val="21864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46784"/>
        <c:crosses val="autoZero"/>
        <c:crossBetween val="midCat"/>
        <c:majorUnit val="14"/>
        <c:minorUnit val="7"/>
      </c:valAx>
      <c:valAx>
        <c:axId val="21864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4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30191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0704"/>
        <c:axId val="218686592"/>
      </c:scatterChart>
      <c:valAx>
        <c:axId val="218680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86592"/>
        <c:crosses val="autoZero"/>
        <c:crossBetween val="midCat"/>
        <c:majorUnit val="28"/>
        <c:minorUnit val="7"/>
      </c:valAx>
      <c:valAx>
        <c:axId val="21868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15264"/>
        <c:axId val="218716800"/>
      </c:scatterChart>
      <c:valAx>
        <c:axId val="21871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16800"/>
        <c:crosses val="autoZero"/>
        <c:crossBetween val="midCat"/>
        <c:majorUnit val="28"/>
        <c:minorUnit val="7"/>
      </c:valAx>
      <c:valAx>
        <c:axId val="21871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1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38855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9280"/>
        <c:axId val="218850816"/>
      </c:scatterChart>
      <c:valAx>
        <c:axId val="2188492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50816"/>
        <c:crosses val="autoZero"/>
        <c:crossBetween val="midCat"/>
        <c:majorUnit val="28"/>
        <c:minorUnit val="7"/>
      </c:valAx>
      <c:valAx>
        <c:axId val="2188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5392"/>
        <c:axId val="218876928"/>
      </c:scatterChart>
      <c:valAx>
        <c:axId val="2188753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76928"/>
        <c:crosses val="autoZero"/>
        <c:crossBetween val="midCat"/>
        <c:majorUnit val="14"/>
        <c:minorUnit val="7"/>
      </c:valAx>
      <c:valAx>
        <c:axId val="21887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7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24384"/>
        <c:axId val="219046656"/>
      </c:scatterChart>
      <c:valAx>
        <c:axId val="2190243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46656"/>
        <c:crosses val="autoZero"/>
        <c:crossBetween val="midCat"/>
        <c:majorUnit val="14"/>
        <c:minorUnit val="7"/>
      </c:valAx>
      <c:valAx>
        <c:axId val="21904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2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79424"/>
        <c:axId val="219080960"/>
      </c:scatterChart>
      <c:valAx>
        <c:axId val="219079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80960"/>
        <c:crosses val="autoZero"/>
        <c:crossBetween val="midCat"/>
        <c:majorUnit val="14"/>
        <c:minorUnit val="7"/>
      </c:valAx>
      <c:valAx>
        <c:axId val="21908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7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93248"/>
        <c:axId val="219127808"/>
      </c:scatterChart>
      <c:valAx>
        <c:axId val="219093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27808"/>
        <c:crosses val="autoZero"/>
        <c:crossBetween val="midCat"/>
        <c:majorUnit val="14"/>
        <c:minorUnit val="7"/>
      </c:valAx>
      <c:valAx>
        <c:axId val="2191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9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8288"/>
        <c:axId val="219149824"/>
      </c:scatterChart>
      <c:valAx>
        <c:axId val="2191482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49824"/>
        <c:crosses val="autoZero"/>
        <c:crossBetween val="midCat"/>
        <c:majorUnit val="14"/>
        <c:minorUnit val="7"/>
      </c:valAx>
      <c:valAx>
        <c:axId val="219149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4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8496"/>
        <c:axId val="219180032"/>
      </c:scatterChart>
      <c:valAx>
        <c:axId val="2191784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0032"/>
        <c:crosses val="autoZero"/>
        <c:crossBetween val="midCat"/>
        <c:majorUnit val="14"/>
        <c:minorUnit val="7"/>
      </c:valAx>
      <c:valAx>
        <c:axId val="21918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92320"/>
        <c:axId val="219214592"/>
      </c:scatterChart>
      <c:valAx>
        <c:axId val="2191923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14592"/>
        <c:crosses val="autoZero"/>
        <c:crossBetween val="midCat"/>
        <c:majorUnit val="14"/>
        <c:minorUnit val="7"/>
      </c:valAx>
      <c:valAx>
        <c:axId val="21921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92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18528"/>
        <c:axId val="219332608"/>
      </c:scatterChart>
      <c:valAx>
        <c:axId val="2193185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9332608"/>
        <c:crosses val="autoZero"/>
        <c:crossBetween val="midCat"/>
        <c:majorUnit val="28"/>
        <c:minorUnit val="7"/>
      </c:valAx>
      <c:valAx>
        <c:axId val="219332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93185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804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82912"/>
        <c:axId val="219384448"/>
      </c:scatterChart>
      <c:valAx>
        <c:axId val="21938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84448"/>
        <c:crosses val="autoZero"/>
        <c:crossBetween val="midCat"/>
        <c:majorUnit val="28"/>
        <c:minorUnit val="7"/>
      </c:valAx>
      <c:valAx>
        <c:axId val="21938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6736"/>
        <c:axId val="219435392"/>
      </c:scatterChart>
      <c:valAx>
        <c:axId val="219396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35392"/>
        <c:crosses val="autoZero"/>
        <c:crossBetween val="midCat"/>
        <c:majorUnit val="28"/>
        <c:minorUnit val="7"/>
      </c:valAx>
      <c:valAx>
        <c:axId val="21943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9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64064"/>
        <c:axId val="219465600"/>
      </c:scatterChart>
      <c:valAx>
        <c:axId val="219464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465600"/>
        <c:crosses val="autoZero"/>
        <c:crossBetween val="midCat"/>
        <c:majorUnit val="28"/>
        <c:minorUnit val="7"/>
      </c:valAx>
      <c:valAx>
        <c:axId val="2194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33152"/>
        <c:axId val="219634688"/>
      </c:scatterChart>
      <c:valAx>
        <c:axId val="219633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34688"/>
        <c:crosses val="autoZero"/>
        <c:crossBetween val="midCat"/>
        <c:majorUnit val="28"/>
        <c:minorUnit val="7"/>
      </c:valAx>
      <c:valAx>
        <c:axId val="21963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55168"/>
        <c:axId val="219661056"/>
      </c:scatterChart>
      <c:valAx>
        <c:axId val="21965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61056"/>
        <c:crosses val="autoZero"/>
        <c:crossBetween val="midCat"/>
        <c:majorUnit val="28"/>
        <c:minorUnit val="7"/>
      </c:valAx>
      <c:valAx>
        <c:axId val="21966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65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30688"/>
        <c:axId val="219732224"/>
      </c:scatterChart>
      <c:valAx>
        <c:axId val="21973068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732224"/>
        <c:crosses val="autoZero"/>
        <c:crossBetween val="midCat"/>
        <c:majorUnit val="7"/>
        <c:minorUnit val="1"/>
      </c:valAx>
      <c:valAx>
        <c:axId val="21973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3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93088"/>
        <c:axId val="220794880"/>
      </c:scatterChart>
      <c:valAx>
        <c:axId val="22079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94880"/>
        <c:crosses val="autoZero"/>
        <c:crossBetween val="midCat"/>
        <c:majorUnit val="28"/>
        <c:minorUnit val="7"/>
      </c:valAx>
      <c:valAx>
        <c:axId val="220794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9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40320"/>
        <c:axId val="220841856"/>
      </c:scatterChart>
      <c:valAx>
        <c:axId val="220840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41856"/>
        <c:crosses val="autoZero"/>
        <c:crossBetween val="midCat"/>
        <c:majorUnit val="28"/>
        <c:minorUnit val="7"/>
      </c:valAx>
      <c:valAx>
        <c:axId val="220841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40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850048"/>
        <c:axId val="220851584"/>
      </c:scatterChart>
      <c:valAx>
        <c:axId val="2208500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851584"/>
        <c:crosses val="autoZero"/>
        <c:crossBetween val="midCat"/>
        <c:majorUnit val="28"/>
        <c:minorUnit val="7"/>
      </c:valAx>
      <c:valAx>
        <c:axId val="220851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850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99680"/>
        <c:axId val="221001216"/>
      </c:scatterChart>
      <c:valAx>
        <c:axId val="220999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01216"/>
        <c:crosses val="autoZero"/>
        <c:crossBetween val="midCat"/>
        <c:majorUnit val="28"/>
        <c:minorUnit val="7"/>
      </c:valAx>
      <c:valAx>
        <c:axId val="22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9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33984"/>
        <c:axId val="221035520"/>
      </c:scatterChart>
      <c:valAx>
        <c:axId val="221033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035520"/>
        <c:crosses val="autoZero"/>
        <c:crossBetween val="midCat"/>
        <c:majorUnit val="28"/>
        <c:minorUnit val="7"/>
      </c:valAx>
      <c:valAx>
        <c:axId val="221035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33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870016"/>
        <c:axId val="98871168"/>
      </c:scatterChart>
      <c:valAx>
        <c:axId val="98870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98871168"/>
        <c:crosses val="autoZero"/>
        <c:crossBetween val="midCat"/>
        <c:majorUnit val="28"/>
        <c:minorUnit val="7"/>
      </c:valAx>
      <c:valAx>
        <c:axId val="98871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8870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00512"/>
        <c:axId val="224207616"/>
      </c:scatterChart>
      <c:valAx>
        <c:axId val="2064005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207616"/>
        <c:crosses val="autoZero"/>
        <c:crossBetween val="midCat"/>
        <c:majorUnit val="28"/>
        <c:minorUnit val="7"/>
      </c:valAx>
      <c:valAx>
        <c:axId val="22420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6400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241536"/>
        <c:axId val="224243072"/>
      </c:scatterChart>
      <c:valAx>
        <c:axId val="2242415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243072"/>
        <c:crosses val="autoZero"/>
        <c:crossBetween val="midCat"/>
        <c:majorUnit val="28"/>
        <c:minorUnit val="7"/>
      </c:valAx>
      <c:valAx>
        <c:axId val="2242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24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379648"/>
        <c:axId val="224381184"/>
      </c:scatterChart>
      <c:valAx>
        <c:axId val="224379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4381184"/>
        <c:crosses val="autoZero"/>
        <c:crossBetween val="midCat"/>
        <c:majorUnit val="28"/>
        <c:minorUnit val="7"/>
      </c:valAx>
      <c:valAx>
        <c:axId val="22438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37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30432"/>
        <c:axId val="224531968"/>
      </c:scatterChart>
      <c:valAx>
        <c:axId val="2245304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531968"/>
        <c:crosses val="autoZero"/>
        <c:crossBetween val="midCat"/>
        <c:majorUnit val="28"/>
        <c:minorUnit val="7"/>
      </c:valAx>
      <c:valAx>
        <c:axId val="22453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30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590464"/>
        <c:axId val="224682368"/>
      </c:scatterChart>
      <c:valAx>
        <c:axId val="2245904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682368"/>
        <c:crosses val="autoZero"/>
        <c:crossBetween val="midCat"/>
        <c:majorUnit val="28"/>
        <c:minorUnit val="7"/>
      </c:valAx>
      <c:valAx>
        <c:axId val="224682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590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27424"/>
        <c:axId val="224728960"/>
      </c:scatterChart>
      <c:valAx>
        <c:axId val="2247274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728960"/>
        <c:crosses val="autoZero"/>
        <c:crossBetween val="midCat"/>
        <c:majorUnit val="28"/>
        <c:minorUnit val="7"/>
      </c:valAx>
      <c:valAx>
        <c:axId val="224728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7274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22176"/>
        <c:axId val="225123712"/>
      </c:scatterChart>
      <c:valAx>
        <c:axId val="22512217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123712"/>
        <c:crosses val="autoZero"/>
        <c:crossBetween val="midCat"/>
        <c:majorUnit val="28"/>
        <c:minorUnit val="7"/>
      </c:valAx>
      <c:valAx>
        <c:axId val="2251237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512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156480"/>
        <c:axId val="225174656"/>
      </c:scatterChart>
      <c:valAx>
        <c:axId val="22515648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5174656"/>
        <c:crosses val="autoZero"/>
        <c:crossBetween val="midCat"/>
        <c:majorUnit val="28"/>
        <c:minorUnit val="7"/>
      </c:valAx>
      <c:valAx>
        <c:axId val="22517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156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994816"/>
        <c:axId val="224996352"/>
      </c:scatterChart>
      <c:valAx>
        <c:axId val="224994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996352"/>
        <c:crosses val="autoZero"/>
        <c:crossBetween val="midCat"/>
        <c:majorUnit val="28"/>
        <c:minorUnit val="7"/>
      </c:valAx>
      <c:valAx>
        <c:axId val="224996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994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2.0239513172243164</c:v>
                </c:pt>
                <c:pt idx="1">
                  <c:v>3.4014906177227724</c:v>
                </c:pt>
                <c:pt idx="2">
                  <c:v>1.1949908063642094</c:v>
                </c:pt>
                <c:pt idx="3">
                  <c:v>0.71821795760359386</c:v>
                </c:pt>
                <c:pt idx="4">
                  <c:v>4.2162554861217831</c:v>
                </c:pt>
                <c:pt idx="5">
                  <c:v>1.8320523082044315</c:v>
                </c:pt>
                <c:pt idx="6">
                  <c:v>2.646684200949498</c:v>
                </c:pt>
                <c:pt idx="7">
                  <c:v>4.0589077708938017</c:v>
                </c:pt>
                <c:pt idx="8">
                  <c:v>4.3644715647858066</c:v>
                </c:pt>
                <c:pt idx="9">
                  <c:v>9.5423641207109071</c:v>
                </c:pt>
                <c:pt idx="10">
                  <c:v>4.9394099051633304</c:v>
                </c:pt>
                <c:pt idx="11">
                  <c:v>3.3846138142206965</c:v>
                </c:pt>
                <c:pt idx="12">
                  <c:v>3.6937983717477563</c:v>
                </c:pt>
                <c:pt idx="13">
                  <c:v>3.9175146033751513</c:v>
                </c:pt>
                <c:pt idx="14">
                  <c:v>5.2833310081173428</c:v>
                </c:pt>
                <c:pt idx="15">
                  <c:v>5.1590175019668756</c:v>
                </c:pt>
                <c:pt idx="16">
                  <c:v>6.9538415275898355</c:v>
                </c:pt>
                <c:pt idx="17">
                  <c:v>2.506263621440902</c:v>
                </c:pt>
                <c:pt idx="18">
                  <c:v>3.553059198815832</c:v>
                </c:pt>
                <c:pt idx="19">
                  <c:v>3.3169214822492874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849920"/>
        <c:axId val="224851456"/>
      </c:barChart>
      <c:catAx>
        <c:axId val="2248499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4851456"/>
        <c:crosses val="autoZero"/>
        <c:auto val="1"/>
        <c:lblAlgn val="ctr"/>
        <c:lblOffset val="1000"/>
        <c:noMultiLvlLbl val="0"/>
      </c:catAx>
      <c:valAx>
        <c:axId val="2248514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48499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2E-3</c:v>
                </c:pt>
                <c:pt idx="1">
                  <c:v>-4.2999999999999997E-2</c:v>
                </c:pt>
                <c:pt idx="2">
                  <c:v>-2.1999999999999999E-2</c:v>
                </c:pt>
                <c:pt idx="3">
                  <c:v>0.13400000000000001</c:v>
                </c:pt>
                <c:pt idx="4">
                  <c:v>0.04</c:v>
                </c:pt>
                <c:pt idx="5">
                  <c:v>4.0000000000000001E-3</c:v>
                </c:pt>
                <c:pt idx="6">
                  <c:v>-0.28299999999999997</c:v>
                </c:pt>
                <c:pt idx="7">
                  <c:v>5.0999999999999997E-2</c:v>
                </c:pt>
                <c:pt idx="8">
                  <c:v>-4.1000000000000002E-2</c:v>
                </c:pt>
                <c:pt idx="9">
                  <c:v>0.23899999999999999</c:v>
                </c:pt>
                <c:pt idx="10">
                  <c:v>2E-3</c:v>
                </c:pt>
                <c:pt idx="11">
                  <c:v>7.3999999999999996E-2</c:v>
                </c:pt>
                <c:pt idx="12">
                  <c:v>-2.5000000000000001E-2</c:v>
                </c:pt>
                <c:pt idx="13">
                  <c:v>-2.3E-2</c:v>
                </c:pt>
                <c:pt idx="14">
                  <c:v>3.2000000000000001E-2</c:v>
                </c:pt>
                <c:pt idx="15">
                  <c:v>4.5999999999999999E-2</c:v>
                </c:pt>
                <c:pt idx="16">
                  <c:v>0.1</c:v>
                </c:pt>
                <c:pt idx="17">
                  <c:v>-0.114</c:v>
                </c:pt>
                <c:pt idx="18">
                  <c:v>1.4999999999999999E-2</c:v>
                </c:pt>
                <c:pt idx="19">
                  <c:v>0.03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5040256"/>
        <c:axId val="225041792"/>
      </c:barChart>
      <c:catAx>
        <c:axId val="2250402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5041792"/>
        <c:crosses val="autoZero"/>
        <c:auto val="1"/>
        <c:lblAlgn val="ctr"/>
        <c:lblOffset val="1000"/>
        <c:noMultiLvlLbl val="0"/>
      </c:catAx>
      <c:valAx>
        <c:axId val="2250417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50402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12000"/>
        <c:axId val="258513536"/>
      </c:scatterChart>
      <c:valAx>
        <c:axId val="25851200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8513536"/>
        <c:crosses val="autoZero"/>
        <c:crossBetween val="midCat"/>
        <c:majorUnit val="14"/>
        <c:minorUnit val="7"/>
      </c:valAx>
      <c:valAx>
        <c:axId val="25851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851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534016"/>
        <c:axId val="259023232"/>
      </c:scatterChart>
      <c:valAx>
        <c:axId val="25853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9023232"/>
        <c:crosses val="autoZero"/>
        <c:crossBetween val="midCat"/>
        <c:majorUnit val="14"/>
        <c:minorUnit val="7"/>
      </c:valAx>
      <c:valAx>
        <c:axId val="25902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853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047808"/>
        <c:axId val="259049344"/>
      </c:scatterChart>
      <c:valAx>
        <c:axId val="2590478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9049344"/>
        <c:crosses val="autoZero"/>
        <c:crossBetween val="midCat"/>
        <c:majorUnit val="14"/>
        <c:minorUnit val="7"/>
      </c:valAx>
      <c:valAx>
        <c:axId val="25904934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904780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680704"/>
        <c:axId val="258682240"/>
      </c:scatterChart>
      <c:valAx>
        <c:axId val="2586807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58682240"/>
        <c:crosses val="autoZero"/>
        <c:crossBetween val="midCat"/>
        <c:majorUnit val="14"/>
        <c:minorUnit val="7"/>
      </c:valAx>
      <c:valAx>
        <c:axId val="2586822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868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2E-3</c:v>
                </c:pt>
                <c:pt idx="1">
                  <c:v>-4.2999999999999997E-2</c:v>
                </c:pt>
                <c:pt idx="2">
                  <c:v>-2.1999999999999999E-2</c:v>
                </c:pt>
                <c:pt idx="3">
                  <c:v>0.13400000000000001</c:v>
                </c:pt>
                <c:pt idx="4">
                  <c:v>0.04</c:v>
                </c:pt>
                <c:pt idx="5">
                  <c:v>4.0000000000000001E-3</c:v>
                </c:pt>
                <c:pt idx="6">
                  <c:v>-0.28299999999999997</c:v>
                </c:pt>
                <c:pt idx="7">
                  <c:v>5.0999999999999997E-2</c:v>
                </c:pt>
                <c:pt idx="8">
                  <c:v>-4.1000000000000002E-2</c:v>
                </c:pt>
                <c:pt idx="9">
                  <c:v>0.23899999999999999</c:v>
                </c:pt>
                <c:pt idx="10">
                  <c:v>2E-3</c:v>
                </c:pt>
                <c:pt idx="11">
                  <c:v>7.3999999999999996E-2</c:v>
                </c:pt>
                <c:pt idx="12">
                  <c:v>-2.5000000000000001E-2</c:v>
                </c:pt>
                <c:pt idx="13">
                  <c:v>-2.3E-2</c:v>
                </c:pt>
                <c:pt idx="14">
                  <c:v>3.2000000000000001E-2</c:v>
                </c:pt>
                <c:pt idx="16">
                  <c:v>0.1</c:v>
                </c:pt>
                <c:pt idx="17">
                  <c:v>-0.114</c:v>
                </c:pt>
                <c:pt idx="18">
                  <c:v>1.4999999999999999E-2</c:v>
                </c:pt>
                <c:pt idx="19">
                  <c:v>0.03</c:v>
                </c:pt>
                <c:pt idx="20">
                  <c:v>-8.5000000000000006E-2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8736128"/>
        <c:axId val="258737664"/>
      </c:barChart>
      <c:catAx>
        <c:axId val="2587361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58737664"/>
        <c:crosses val="autoZero"/>
        <c:auto val="1"/>
        <c:lblAlgn val="ctr"/>
        <c:lblOffset val="0"/>
        <c:noMultiLvlLbl val="0"/>
      </c:catAx>
      <c:valAx>
        <c:axId val="258737664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5873612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71968"/>
        <c:axId val="258777856"/>
      </c:scatterChart>
      <c:valAx>
        <c:axId val="25877196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8777856"/>
        <c:crosses val="autoZero"/>
        <c:crossBetween val="midCat"/>
        <c:majorUnit val="14"/>
        <c:minorUnit val="7"/>
      </c:valAx>
      <c:valAx>
        <c:axId val="2587778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8771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736"/>
        <c:axId val="258814720"/>
      </c:scatterChart>
      <c:valAx>
        <c:axId val="25880473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8814720"/>
        <c:crosses val="autoZero"/>
        <c:crossBetween val="midCat"/>
        <c:majorUnit val="7"/>
        <c:minorUnit val="1"/>
      </c:valAx>
      <c:valAx>
        <c:axId val="25881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8804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5411328"/>
        <c:axId val="235412864"/>
      </c:barChart>
      <c:catAx>
        <c:axId val="23541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12864"/>
        <c:crosses val="autoZero"/>
        <c:auto val="1"/>
        <c:lblAlgn val="ctr"/>
        <c:lblOffset val="0"/>
        <c:tickLblSkip val="1"/>
        <c:noMultiLvlLbl val="0"/>
      </c:catAx>
      <c:valAx>
        <c:axId val="235412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5411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7922176"/>
        <c:axId val="257923712"/>
      </c:barChart>
      <c:catAx>
        <c:axId val="2579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923712"/>
        <c:crosses val="autoZero"/>
        <c:auto val="1"/>
        <c:lblAlgn val="ctr"/>
        <c:lblOffset val="0"/>
        <c:tickLblSkip val="1"/>
        <c:noMultiLvlLbl val="0"/>
      </c:catAx>
      <c:valAx>
        <c:axId val="2579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79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417600"/>
        <c:axId val="259419136"/>
      </c:scatterChart>
      <c:valAx>
        <c:axId val="2594176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419136"/>
        <c:crosses val="autoZero"/>
        <c:crossBetween val="midCat"/>
        <c:majorUnit val="7"/>
        <c:minorUnit val="1"/>
      </c:valAx>
      <c:valAx>
        <c:axId val="25941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59417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195264"/>
        <c:axId val="259196800"/>
      </c:barChart>
      <c:catAx>
        <c:axId val="25919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196800"/>
        <c:crosses val="autoZero"/>
        <c:auto val="1"/>
        <c:lblAlgn val="ctr"/>
        <c:lblOffset val="0"/>
        <c:tickLblSkip val="1"/>
        <c:noMultiLvlLbl val="0"/>
      </c:catAx>
      <c:valAx>
        <c:axId val="2591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19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241856"/>
        <c:axId val="259243392"/>
      </c:scatterChart>
      <c:valAx>
        <c:axId val="25924185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59243392"/>
        <c:crosses val="autoZero"/>
        <c:crossBetween val="midCat"/>
        <c:majorUnit val="14"/>
      </c:valAx>
      <c:valAx>
        <c:axId val="25924339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59241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301376"/>
        <c:axId val="259302912"/>
      </c:barChart>
      <c:catAx>
        <c:axId val="25930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02912"/>
        <c:crosses val="autoZero"/>
        <c:auto val="1"/>
        <c:lblAlgn val="ctr"/>
        <c:lblOffset val="100"/>
        <c:tickLblSkip val="1"/>
        <c:noMultiLvlLbl val="0"/>
      </c:catAx>
      <c:valAx>
        <c:axId val="2593029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013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340928"/>
        <c:axId val="259355008"/>
      </c:barChart>
      <c:catAx>
        <c:axId val="25934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55008"/>
        <c:crosses val="autoZero"/>
        <c:auto val="1"/>
        <c:lblAlgn val="ctr"/>
        <c:lblOffset val="0"/>
        <c:tickLblSkip val="1"/>
        <c:noMultiLvlLbl val="0"/>
      </c:catAx>
      <c:valAx>
        <c:axId val="2593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4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383296"/>
        <c:axId val="259384832"/>
      </c:barChart>
      <c:catAx>
        <c:axId val="25938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84832"/>
        <c:crosses val="autoZero"/>
        <c:auto val="1"/>
        <c:lblAlgn val="ctr"/>
        <c:lblOffset val="0"/>
        <c:tickLblSkip val="1"/>
        <c:noMultiLvlLbl val="0"/>
      </c:catAx>
      <c:valAx>
        <c:axId val="2593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383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9822720"/>
        <c:axId val="259824256"/>
      </c:barChart>
      <c:catAx>
        <c:axId val="25982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824256"/>
        <c:crosses val="autoZero"/>
        <c:auto val="1"/>
        <c:lblAlgn val="ctr"/>
        <c:lblOffset val="100"/>
        <c:tickLblSkip val="1"/>
        <c:noMultiLvlLbl val="0"/>
      </c:catAx>
      <c:valAx>
        <c:axId val="2598242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5982272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6/2-12/2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6/2-12/2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6/2-12/2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6/2-12/2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6/2-12/2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14/1-12/2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2021-02-12T17:51:15Z</dcterms:modified>
</cp:coreProperties>
</file>