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32.100000000000023</c:v>
                </c:pt>
                <c:pt idx="114">
                  <c:v>25.699999999999932</c:v>
                </c:pt>
                <c:pt idx="115">
                  <c:v>19.299999999999955</c:v>
                </c:pt>
                <c:pt idx="116">
                  <c:v>12.899999999999977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34.100000000005821</c:v>
                </c:pt>
                <c:pt idx="114">
                  <c:v>23.700000000000728</c:v>
                </c:pt>
                <c:pt idx="115">
                  <c:v>17.299999999999272</c:v>
                </c:pt>
                <c:pt idx="116">
                  <c:v>14.900000000001455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31.981944531781778</c:v>
                </c:pt>
                <c:pt idx="114">
                  <c:v>24.145858668396436</c:v>
                </c:pt>
                <c:pt idx="115">
                  <c:v>18.229738665664986</c:v>
                </c:pt>
                <c:pt idx="116">
                  <c:v>13.763162303828457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35.999999998137355</c:v>
                </c:pt>
                <c:pt idx="114">
                  <c:v>18.000000001862645</c:v>
                </c:pt>
                <c:pt idx="115">
                  <c:v>22.999999998137355</c:v>
                </c:pt>
                <c:pt idx="116">
                  <c:v>13.000000001862645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32.100000000000023</c:v>
                </c:pt>
                <c:pt idx="114">
                  <c:v>25.699999999999932</c:v>
                </c:pt>
                <c:pt idx="115">
                  <c:v>19.299999999999955</c:v>
                </c:pt>
                <c:pt idx="116">
                  <c:v>12.899999999999977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-1.0252362097141684E-12</c:v>
                </c:pt>
                <c:pt idx="55">
                  <c:v>43.800000000000182</c:v>
                </c:pt>
                <c:pt idx="56">
                  <c:v>-9.1000000000008185</c:v>
                </c:pt>
                <c:pt idx="57">
                  <c:v>-13.349999999999568</c:v>
                </c:pt>
                <c:pt idx="58">
                  <c:v>-4.2500000000000355</c:v>
                </c:pt>
                <c:pt idx="59">
                  <c:v>-55.600000000000364</c:v>
                </c:pt>
                <c:pt idx="60">
                  <c:v>13.750000000001137</c:v>
                </c:pt>
                <c:pt idx="61">
                  <c:v>26.199999999999818</c:v>
                </c:pt>
                <c:pt idx="62">
                  <c:v>17.69999999999969</c:v>
                </c:pt>
                <c:pt idx="63">
                  <c:v>-20.100000000000364</c:v>
                </c:pt>
                <c:pt idx="64">
                  <c:v>-12.500000000000455</c:v>
                </c:pt>
                <c:pt idx="65">
                  <c:v>54.749999999999545</c:v>
                </c:pt>
                <c:pt idx="66">
                  <c:v>-32.200000000001182</c:v>
                </c:pt>
                <c:pt idx="67">
                  <c:v>-41.349999999999909</c:v>
                </c:pt>
                <c:pt idx="68">
                  <c:v>2.3499999999989996</c:v>
                </c:pt>
                <c:pt idx="69">
                  <c:v>21.350000000000364</c:v>
                </c:pt>
                <c:pt idx="70">
                  <c:v>9.9499999999998749</c:v>
                </c:pt>
                <c:pt idx="71">
                  <c:v>-16.049999999999955</c:v>
                </c:pt>
                <c:pt idx="72">
                  <c:v>3.1000000000002501</c:v>
                </c:pt>
                <c:pt idx="73">
                  <c:v>-0.30000000000016769</c:v>
                </c:pt>
                <c:pt idx="74">
                  <c:v>6.4500000000001592</c:v>
                </c:pt>
                <c:pt idx="75">
                  <c:v>-10.749999999999886</c:v>
                </c:pt>
                <c:pt idx="76">
                  <c:v>6.1000000000001933</c:v>
                </c:pt>
                <c:pt idx="77">
                  <c:v>7.1000000000002501</c:v>
                </c:pt>
                <c:pt idx="78">
                  <c:v>-4.1500000000002046</c:v>
                </c:pt>
                <c:pt idx="79">
                  <c:v>-2.8499999999999872</c:v>
                </c:pt>
                <c:pt idx="80">
                  <c:v>-7.9999999999999432</c:v>
                </c:pt>
                <c:pt idx="81">
                  <c:v>-10.849999999999966</c:v>
                </c:pt>
                <c:pt idx="82">
                  <c:v>-3.2500000000001421</c:v>
                </c:pt>
                <c:pt idx="83">
                  <c:v>11.5</c:v>
                </c:pt>
                <c:pt idx="84">
                  <c:v>24.649999999999864</c:v>
                </c:pt>
                <c:pt idx="85">
                  <c:v>-12.349999999999454</c:v>
                </c:pt>
                <c:pt idx="86">
                  <c:v>-11.850000000000364</c:v>
                </c:pt>
                <c:pt idx="87">
                  <c:v>-0.3999999999996362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117.49999999895226</c:v>
                </c:pt>
                <c:pt idx="55">
                  <c:v>-29.833333333430346</c:v>
                </c:pt>
                <c:pt idx="56">
                  <c:v>-2.8333333333321207</c:v>
                </c:pt>
                <c:pt idx="57">
                  <c:v>-11</c:v>
                </c:pt>
                <c:pt idx="58">
                  <c:v>7.4999999999708962</c:v>
                </c:pt>
                <c:pt idx="59">
                  <c:v>-104.16666666671517</c:v>
                </c:pt>
                <c:pt idx="60">
                  <c:v>127.33333333407063</c:v>
                </c:pt>
                <c:pt idx="61">
                  <c:v>-80.333333332557231</c:v>
                </c:pt>
                <c:pt idx="62">
                  <c:v>91.3333333330811</c:v>
                </c:pt>
                <c:pt idx="63">
                  <c:v>-115.66666666697711</c:v>
                </c:pt>
                <c:pt idx="64">
                  <c:v>89.333333333488554</c:v>
                </c:pt>
                <c:pt idx="65">
                  <c:v>19.500000000029104</c:v>
                </c:pt>
                <c:pt idx="66">
                  <c:v>-90.166666666686069</c:v>
                </c:pt>
                <c:pt idx="67">
                  <c:v>23.666666666686069</c:v>
                </c:pt>
                <c:pt idx="68">
                  <c:v>-7.8333333332921029</c:v>
                </c:pt>
                <c:pt idx="69">
                  <c:v>34.666666666787933</c:v>
                </c:pt>
                <c:pt idx="70">
                  <c:v>-22.166666666569654</c:v>
                </c:pt>
                <c:pt idx="71">
                  <c:v>-8.9999999999854481</c:v>
                </c:pt>
                <c:pt idx="72">
                  <c:v>20.333333333255723</c:v>
                </c:pt>
                <c:pt idx="73">
                  <c:v>-20.666666666656965</c:v>
                </c:pt>
                <c:pt idx="74">
                  <c:v>29.166666666773381</c:v>
                </c:pt>
                <c:pt idx="75">
                  <c:v>-45.999999999796273</c:v>
                </c:pt>
                <c:pt idx="76">
                  <c:v>54.666666666453239</c:v>
                </c:pt>
                <c:pt idx="77">
                  <c:v>-38.333333333139308</c:v>
                </c:pt>
                <c:pt idx="78">
                  <c:v>24.833333333372138</c:v>
                </c:pt>
                <c:pt idx="79">
                  <c:v>-24.000000000087311</c:v>
                </c:pt>
                <c:pt idx="80">
                  <c:v>7.666666666729725</c:v>
                </c:pt>
                <c:pt idx="81">
                  <c:v>-24.166666666569654</c:v>
                </c:pt>
                <c:pt idx="82">
                  <c:v>16.333333333226619</c:v>
                </c:pt>
                <c:pt idx="83">
                  <c:v>3.6666666666787933</c:v>
                </c:pt>
                <c:pt idx="84">
                  <c:v>34.833333333255723</c:v>
                </c:pt>
                <c:pt idx="85">
                  <c:v>-56.999999999650754</c:v>
                </c:pt>
                <c:pt idx="86">
                  <c:v>37.499999999825377</c:v>
                </c:pt>
                <c:pt idx="87">
                  <c:v>-30.166666666627862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4.8999999999999995</c:v>
                </c:pt>
                <c:pt idx="86">
                  <c:v>0.89999999999999791</c:v>
                </c:pt>
                <c:pt idx="87">
                  <c:v>-6.3999999999999995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-0.34068729652204588</c:v>
                </c:pt>
                <c:pt idx="55">
                  <c:v>3.4104280042115458</c:v>
                </c:pt>
                <c:pt idx="56">
                  <c:v>24.720881624601262</c:v>
                </c:pt>
                <c:pt idx="57">
                  <c:v>0.99803467433154203</c:v>
                </c:pt>
                <c:pt idx="58">
                  <c:v>-3.2140349851923471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-1.7304816916002084</c:v>
                </c:pt>
                <c:pt idx="64">
                  <c:v>1.9666473200930792</c:v>
                </c:pt>
                <c:pt idx="65">
                  <c:v>5.2339688541525566</c:v>
                </c:pt>
                <c:pt idx="66">
                  <c:v>10.162797399152261</c:v>
                </c:pt>
                <c:pt idx="67">
                  <c:v>-6.5225656272952843</c:v>
                </c:pt>
                <c:pt idx="68">
                  <c:v>-6.4611427702644759</c:v>
                </c:pt>
                <c:pt idx="69">
                  <c:v>-1.6124749175478528</c:v>
                </c:pt>
                <c:pt idx="70">
                  <c:v>6.2149477569008615</c:v>
                </c:pt>
                <c:pt idx="71">
                  <c:v>4.6336952661828263</c:v>
                </c:pt>
                <c:pt idx="72">
                  <c:v>-1.3022619845227972</c:v>
                </c:pt>
                <c:pt idx="73">
                  <c:v>-1.5608601017791994</c:v>
                </c:pt>
                <c:pt idx="74">
                  <c:v>2.9275586013788519</c:v>
                </c:pt>
                <c:pt idx="75">
                  <c:v>-2.5065304337071774</c:v>
                </c:pt>
                <c:pt idx="76">
                  <c:v>1.3008411191350109</c:v>
                </c:pt>
                <c:pt idx="77">
                  <c:v>4.2690583026259478E-2</c:v>
                </c:pt>
                <c:pt idx="78">
                  <c:v>6.3708469677804729</c:v>
                </c:pt>
                <c:pt idx="79">
                  <c:v>-1.8974206767858279</c:v>
                </c:pt>
                <c:pt idx="80">
                  <c:v>-1.7965051789573812</c:v>
                </c:pt>
                <c:pt idx="81">
                  <c:v>-4.1445872514874438</c:v>
                </c:pt>
                <c:pt idx="82">
                  <c:v>-2.9279338021695298</c:v>
                </c:pt>
                <c:pt idx="83">
                  <c:v>-1.1238186138953512</c:v>
                </c:pt>
                <c:pt idx="84">
                  <c:v>14.375763312530264</c:v>
                </c:pt>
                <c:pt idx="85">
                  <c:v>8.0453313065655756</c:v>
                </c:pt>
                <c:pt idx="86">
                  <c:v>1.9174558895804246</c:v>
                </c:pt>
                <c:pt idx="87">
                  <c:v>-3.8682555208691212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4.8999999999999995</c:v>
                </c:pt>
                <c:pt idx="86">
                  <c:v>0.89999999999999791</c:v>
                </c:pt>
                <c:pt idx="87">
                  <c:v>-6.3999999999999995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83.496432951876415</c:v>
                </c:pt>
                <c:pt idx="1">
                  <c:v>61.44133942119938</c:v>
                </c:pt>
                <c:pt idx="2">
                  <c:v>60.242479833149389</c:v>
                </c:pt>
                <c:pt idx="3">
                  <c:v>71.242154035841381</c:v>
                </c:pt>
                <c:pt idx="4">
                  <c:v>112.3589091530938</c:v>
                </c:pt>
                <c:pt idx="5">
                  <c:v>79.580232801051835</c:v>
                </c:pt>
                <c:pt idx="6">
                  <c:v>144.29825565986187</c:v>
                </c:pt>
                <c:pt idx="7">
                  <c:v>250.15630003507221</c:v>
                </c:pt>
                <c:pt idx="8">
                  <c:v>136.36482702571593</c:v>
                </c:pt>
                <c:pt idx="9">
                  <c:v>163.03577603555496</c:v>
                </c:pt>
                <c:pt idx="10">
                  <c:v>443.72442667565304</c:v>
                </c:pt>
                <c:pt idx="11">
                  <c:v>273.75288935315757</c:v>
                </c:pt>
                <c:pt idx="12">
                  <c:v>640.18727751122117</c:v>
                </c:pt>
                <c:pt idx="13">
                  <c:v>632.83205631512396</c:v>
                </c:pt>
                <c:pt idx="14">
                  <c:v>271.96721581277461</c:v>
                </c:pt>
                <c:pt idx="15">
                  <c:v>824.80437924368596</c:v>
                </c:pt>
                <c:pt idx="16">
                  <c:v>493.61984118318156</c:v>
                </c:pt>
                <c:pt idx="17">
                  <c:v>392.28643983290169</c:v>
                </c:pt>
                <c:pt idx="18">
                  <c:v>924.08246288929445</c:v>
                </c:pt>
                <c:pt idx="19">
                  <c:v>717.12783427439967</c:v>
                </c:pt>
                <c:pt idx="20">
                  <c:v>949.34190632311038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0.06</c:v>
                </c:pt>
                <c:pt idx="1">
                  <c:v>0</c:v>
                </c:pt>
                <c:pt idx="2">
                  <c:v>8.4000000000000005E-2</c:v>
                </c:pt>
                <c:pt idx="3">
                  <c:v>0</c:v>
                </c:pt>
                <c:pt idx="4">
                  <c:v>4.8000000000000001E-2</c:v>
                </c:pt>
                <c:pt idx="5">
                  <c:v>0.01</c:v>
                </c:pt>
                <c:pt idx="6">
                  <c:v>0.128</c:v>
                </c:pt>
                <c:pt idx="7">
                  <c:v>1.9E-2</c:v>
                </c:pt>
                <c:pt idx="8">
                  <c:v>0.16900000000000001</c:v>
                </c:pt>
                <c:pt idx="9">
                  <c:v>3.5999999999999997E-2</c:v>
                </c:pt>
                <c:pt idx="10">
                  <c:v>7.3999999999999996E-2</c:v>
                </c:pt>
                <c:pt idx="11">
                  <c:v>0.105</c:v>
                </c:pt>
                <c:pt idx="12">
                  <c:v>0.442</c:v>
                </c:pt>
                <c:pt idx="13">
                  <c:v>0.53800000000000003</c:v>
                </c:pt>
                <c:pt idx="14">
                  <c:v>0.13200000000000001</c:v>
                </c:pt>
                <c:pt idx="15">
                  <c:v>0.48799999999999999</c:v>
                </c:pt>
                <c:pt idx="16">
                  <c:v>0.34200000000000003</c:v>
                </c:pt>
                <c:pt idx="17">
                  <c:v>8.5999999999999993E-2</c:v>
                </c:pt>
                <c:pt idx="18">
                  <c:v>1.8049999999999999</c:v>
                </c:pt>
                <c:pt idx="19">
                  <c:v>0.69399999999999995</c:v>
                </c:pt>
                <c:pt idx="20">
                  <c:v>0.28399999999999997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157.44628487400422</c:v>
                </c:pt>
                <c:pt idx="1">
                  <c:v>86.837636345189139</c:v>
                </c:pt>
                <c:pt idx="2">
                  <c:v>91.510602073982355</c:v>
                </c:pt>
                <c:pt idx="3">
                  <c:v>90.929945372517906</c:v>
                </c:pt>
                <c:pt idx="4">
                  <c:v>11.634469463089646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160.14990794759822</c:v>
                </c:pt>
                <c:pt idx="1">
                  <c:v>88.765831283861061</c:v>
                </c:pt>
                <c:pt idx="2">
                  <c:v>94.477119125006453</c:v>
                </c:pt>
                <c:pt idx="3">
                  <c:v>92.25297047164949</c:v>
                </c:pt>
                <c:pt idx="4">
                  <c:v>12.501951835337559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161.72039488005356</c:v>
                </c:pt>
                <c:pt idx="1">
                  <c:v>90.464479206024421</c:v>
                </c:pt>
                <c:pt idx="2">
                  <c:v>96.66976216271992</c:v>
                </c:pt>
                <c:pt idx="3">
                  <c:v>93.6208438792262</c:v>
                </c:pt>
                <c:pt idx="4">
                  <c:v>12.92718829232183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163.49961741745551</c:v>
                </c:pt>
                <c:pt idx="1">
                  <c:v>92.094263023235214</c:v>
                </c:pt>
                <c:pt idx="2">
                  <c:v>98.08853118712274</c:v>
                </c:pt>
                <c:pt idx="3">
                  <c:v>94.271144351680704</c:v>
                </c:pt>
                <c:pt idx="4">
                  <c:v>13.743642289731628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164.70233209357639</c:v>
                </c:pt>
                <c:pt idx="1">
                  <c:v>92.989496387618601</c:v>
                </c:pt>
                <c:pt idx="2">
                  <c:v>99.894237218180891</c:v>
                </c:pt>
                <c:pt idx="3">
                  <c:v>94.876596515690082</c:v>
                </c:pt>
                <c:pt idx="4">
                  <c:v>14.066821997039675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94.719627436132086</c:v>
                </c:pt>
                <c:pt idx="117">
                  <c:v>94.854172361467505</c:v>
                </c:pt>
                <c:pt idx="118">
                  <c:v>94.876596515690082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13.845699039407855</c:v>
                </c:pt>
                <c:pt idx="114">
                  <c:v>13.913736872525337</c:v>
                </c:pt>
                <c:pt idx="115">
                  <c:v>13.98177470564282</c:v>
                </c:pt>
                <c:pt idx="116">
                  <c:v>14.049812538760303</c:v>
                </c:pt>
                <c:pt idx="117">
                  <c:v>14.066821997039675</c:v>
                </c:pt>
                <c:pt idx="118">
                  <c:v>14.066821997039675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9.0497479541082046E-2</c:v>
                </c:pt>
                <c:pt idx="117">
                  <c:v>9.7705243398336403E-2</c:v>
                </c:pt>
                <c:pt idx="118">
                  <c:v>9.8506106049142728E-2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1.8224419585040168E-3</c:v>
                </c:pt>
                <c:pt idx="12">
                  <c:v>3.0374032641733617E-3</c:v>
                </c:pt>
                <c:pt idx="13">
                  <c:v>7.289767834016068E-3</c:v>
                </c:pt>
                <c:pt idx="14">
                  <c:v>1.3364574362362793E-2</c:v>
                </c:pt>
                <c:pt idx="15">
                  <c:v>1.8224419585040175E-2</c:v>
                </c:pt>
                <c:pt idx="16">
                  <c:v>1.9439380890709516E-2</c:v>
                </c:pt>
                <c:pt idx="17">
                  <c:v>2.2476784154882877E-2</c:v>
                </c:pt>
                <c:pt idx="18">
                  <c:v>2.6121668071890914E-2</c:v>
                </c:pt>
                <c:pt idx="19">
                  <c:v>2.7336629377560259E-2</c:v>
                </c:pt>
                <c:pt idx="20">
                  <c:v>3.1588993947402957E-2</c:v>
                </c:pt>
                <c:pt idx="21">
                  <c:v>3.8271281128584363E-2</c:v>
                </c:pt>
                <c:pt idx="22">
                  <c:v>4.6168529615435099E-2</c:v>
                </c:pt>
                <c:pt idx="23">
                  <c:v>6.014058463063255E-2</c:v>
                </c:pt>
                <c:pt idx="24">
                  <c:v>7.6542562257168711E-2</c:v>
                </c:pt>
                <c:pt idx="25">
                  <c:v>8.9299655966696825E-2</c:v>
                </c:pt>
                <c:pt idx="26">
                  <c:v>0.10023430771772093</c:v>
                </c:pt>
                <c:pt idx="27">
                  <c:v>0.1014492690233903</c:v>
                </c:pt>
                <c:pt idx="28">
                  <c:v>0.10570163359323302</c:v>
                </c:pt>
                <c:pt idx="29">
                  <c:v>0.12392605317827321</c:v>
                </c:pt>
                <c:pt idx="30">
                  <c:v>0.15673000843134546</c:v>
                </c:pt>
                <c:pt idx="31">
                  <c:v>0.18588907976740976</c:v>
                </c:pt>
                <c:pt idx="32">
                  <c:v>0.20775838326945792</c:v>
                </c:pt>
                <c:pt idx="33">
                  <c:v>0.2120107478393006</c:v>
                </c:pt>
                <c:pt idx="34">
                  <c:v>0.20046861543544189</c:v>
                </c:pt>
                <c:pt idx="35">
                  <c:v>0.18831900237874838</c:v>
                </c:pt>
                <c:pt idx="36">
                  <c:v>0.18649656042024434</c:v>
                </c:pt>
                <c:pt idx="37">
                  <c:v>0.18406663780890578</c:v>
                </c:pt>
                <c:pt idx="38">
                  <c:v>0.19257136694859117</c:v>
                </c:pt>
                <c:pt idx="39">
                  <c:v>0.207758383269458</c:v>
                </c:pt>
                <c:pt idx="40">
                  <c:v>0.21201074783930074</c:v>
                </c:pt>
                <c:pt idx="41">
                  <c:v>0.20472098000528463</c:v>
                </c:pt>
                <c:pt idx="42">
                  <c:v>0.19925365412977261</c:v>
                </c:pt>
                <c:pt idx="43">
                  <c:v>0.19135640564292183</c:v>
                </c:pt>
                <c:pt idx="44">
                  <c:v>0.16523473757103088</c:v>
                </c:pt>
                <c:pt idx="45">
                  <c:v>0.14883275994449469</c:v>
                </c:pt>
                <c:pt idx="46">
                  <c:v>0.14336543406898261</c:v>
                </c:pt>
                <c:pt idx="47">
                  <c:v>0.14883275994449471</c:v>
                </c:pt>
                <c:pt idx="48">
                  <c:v>0.14518787602748667</c:v>
                </c:pt>
                <c:pt idx="49">
                  <c:v>0.13850558884630537</c:v>
                </c:pt>
                <c:pt idx="50">
                  <c:v>0.14944024059732941</c:v>
                </c:pt>
                <c:pt idx="51">
                  <c:v>0.15733748908418016</c:v>
                </c:pt>
                <c:pt idx="52">
                  <c:v>0.15551504712567613</c:v>
                </c:pt>
                <c:pt idx="53">
                  <c:v>0.16887962148803892</c:v>
                </c:pt>
                <c:pt idx="54">
                  <c:v>0.17920679258622835</c:v>
                </c:pt>
                <c:pt idx="55">
                  <c:v>0.16523473757103085</c:v>
                </c:pt>
                <c:pt idx="56">
                  <c:v>0.14032803080480932</c:v>
                </c:pt>
                <c:pt idx="57">
                  <c:v>0.1403280308048093</c:v>
                </c:pt>
                <c:pt idx="58">
                  <c:v>0.14154299211047869</c:v>
                </c:pt>
                <c:pt idx="59">
                  <c:v>0.12817841774811589</c:v>
                </c:pt>
                <c:pt idx="60">
                  <c:v>0.13425322427646258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0.21383318979780469</c:v>
                </c:pt>
                <c:pt idx="70">
                  <c:v>0.20775838326945795</c:v>
                </c:pt>
                <c:pt idx="71">
                  <c:v>0.20411349935245005</c:v>
                </c:pt>
                <c:pt idx="72">
                  <c:v>0.1962162508655993</c:v>
                </c:pt>
                <c:pt idx="73">
                  <c:v>0.1767768699748897</c:v>
                </c:pt>
                <c:pt idx="74">
                  <c:v>0.14579535668032148</c:v>
                </c:pt>
                <c:pt idx="75">
                  <c:v>0.11785124664992644</c:v>
                </c:pt>
                <c:pt idx="76">
                  <c:v>8.9907136619531342E-2</c:v>
                </c:pt>
                <c:pt idx="77">
                  <c:v>8.018744617417653E-2</c:v>
                </c:pt>
                <c:pt idx="78">
                  <c:v>7.8972484868507206E-2</c:v>
                </c:pt>
                <c:pt idx="79">
                  <c:v>8.8084694661027432E-2</c:v>
                </c:pt>
                <c:pt idx="80">
                  <c:v>0.11845872730276129</c:v>
                </c:pt>
                <c:pt idx="81">
                  <c:v>0.14822527929166032</c:v>
                </c:pt>
                <c:pt idx="82">
                  <c:v>0.17616938932205511</c:v>
                </c:pt>
                <c:pt idx="83">
                  <c:v>0.18649656042024454</c:v>
                </c:pt>
                <c:pt idx="84">
                  <c:v>0.18042175389189771</c:v>
                </c:pt>
                <c:pt idx="85">
                  <c:v>0.1658422182238655</c:v>
                </c:pt>
                <c:pt idx="86">
                  <c:v>0.14579535668032143</c:v>
                </c:pt>
                <c:pt idx="87">
                  <c:v>0.15430008582000682</c:v>
                </c:pt>
                <c:pt idx="88">
                  <c:v>0.15673000843134552</c:v>
                </c:pt>
                <c:pt idx="89">
                  <c:v>0.16158985365402284</c:v>
                </c:pt>
                <c:pt idx="90">
                  <c:v>0.15915993104268411</c:v>
                </c:pt>
                <c:pt idx="91">
                  <c:v>0.1409355114576438</c:v>
                </c:pt>
                <c:pt idx="92">
                  <c:v>0.12453353383110764</c:v>
                </c:pt>
                <c:pt idx="93">
                  <c:v>0.10752407555173697</c:v>
                </c:pt>
                <c:pt idx="94">
                  <c:v>0.10691659489890241</c:v>
                </c:pt>
                <c:pt idx="95">
                  <c:v>0.11906620795559589</c:v>
                </c:pt>
                <c:pt idx="96">
                  <c:v>0.12939337905378545</c:v>
                </c:pt>
                <c:pt idx="97">
                  <c:v>0.14032803080480954</c:v>
                </c:pt>
                <c:pt idx="98">
                  <c:v>0.13729062754063601</c:v>
                </c:pt>
                <c:pt idx="99">
                  <c:v>0.11906620795559572</c:v>
                </c:pt>
                <c:pt idx="100">
                  <c:v>0.10205674967622479</c:v>
                </c:pt>
                <c:pt idx="101">
                  <c:v>7.9579965521341972E-2</c:v>
                </c:pt>
                <c:pt idx="102">
                  <c:v>7.0467755728821815E-2</c:v>
                </c:pt>
                <c:pt idx="103">
                  <c:v>6.560791050614441E-2</c:v>
                </c:pt>
                <c:pt idx="104">
                  <c:v>6.3177987894805929E-2</c:v>
                </c:pt>
                <c:pt idx="105">
                  <c:v>6.0748065283467254E-2</c:v>
                </c:pt>
                <c:pt idx="106">
                  <c:v>5.4065778102285932E-2</c:v>
                </c:pt>
                <c:pt idx="107">
                  <c:v>5.4065778102285876E-2</c:v>
                </c:pt>
                <c:pt idx="108">
                  <c:v>5.8318142672128717E-2</c:v>
                </c:pt>
                <c:pt idx="109">
                  <c:v>6.5607910506144659E-2</c:v>
                </c:pt>
                <c:pt idx="110">
                  <c:v>0.11177644012157961</c:v>
                </c:pt>
                <c:pt idx="111">
                  <c:v>0.1372906275406359</c:v>
                </c:pt>
                <c:pt idx="112">
                  <c:v>0.14640283733315596</c:v>
                </c:pt>
                <c:pt idx="113">
                  <c:v>0.13911306949913999</c:v>
                </c:pt>
                <c:pt idx="114">
                  <c:v>0.1196736886084305</c:v>
                </c:pt>
                <c:pt idx="115">
                  <c:v>9.2944539883704991E-2</c:v>
                </c:pt>
                <c:pt idx="116">
                  <c:v>5.7710662019293875E-2</c:v>
                </c:pt>
                <c:pt idx="117">
                  <c:v>5.7710662019293875E-2</c:v>
                </c:pt>
                <c:pt idx="118">
                  <c:v>4.981341353244309E-2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0.53</c:v>
                </c:pt>
                <c:pt idx="1">
                  <c:v>0.55000000000000004</c:v>
                </c:pt>
                <c:pt idx="2">
                  <c:v>0.57999999999999996</c:v>
                </c:pt>
                <c:pt idx="3">
                  <c:v>0.27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0.4</c:v>
                </c:pt>
                <c:pt idx="1">
                  <c:v>0.26</c:v>
                </c:pt>
                <c:pt idx="2">
                  <c:v>0.44</c:v>
                </c:pt>
                <c:pt idx="3">
                  <c:v>0.18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0.24</c:v>
                </c:pt>
                <c:pt idx="1">
                  <c:v>0.27</c:v>
                </c:pt>
                <c:pt idx="2">
                  <c:v>0.36</c:v>
                </c:pt>
                <c:pt idx="3">
                  <c:v>0.19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0.26</c:v>
                </c:pt>
                <c:pt idx="1">
                  <c:v>0.23</c:v>
                </c:pt>
                <c:pt idx="2">
                  <c:v>0.16</c:v>
                </c:pt>
                <c:pt idx="3">
                  <c:v>0.09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0.2</c:v>
                </c:pt>
                <c:pt idx="1">
                  <c:v>0.15</c:v>
                </c:pt>
                <c:pt idx="2">
                  <c:v>0.26</c:v>
                </c:pt>
                <c:pt idx="3">
                  <c:v>0.1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3019055497571335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1.0251538693156448</c:v>
                </c:pt>
                <c:pt idx="108">
                  <c:v>0.97066574386854576</c:v>
                </c:pt>
                <c:pt idx="109">
                  <c:v>0.91617761842144763</c:v>
                </c:pt>
                <c:pt idx="110">
                  <c:v>0.8616894929743486</c:v>
                </c:pt>
                <c:pt idx="111">
                  <c:v>0.80720136752725047</c:v>
                </c:pt>
                <c:pt idx="112">
                  <c:v>0.75271324208015145</c:v>
                </c:pt>
                <c:pt idx="113">
                  <c:v>0.69822511663305331</c:v>
                </c:pt>
                <c:pt idx="114">
                  <c:v>0.64373699118595429</c:v>
                </c:pt>
                <c:pt idx="115">
                  <c:v>0.58924886573885615</c:v>
                </c:pt>
                <c:pt idx="116">
                  <c:v>0.53476074029175713</c:v>
                </c:pt>
                <c:pt idx="117">
                  <c:v>0.480272614844659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0.74918932148683304</c:v>
                </c:pt>
                <c:pt idx="108">
                  <c:v>0.73604564918004667</c:v>
                </c:pt>
                <c:pt idx="109">
                  <c:v>0.72290197687326008</c:v>
                </c:pt>
                <c:pt idx="110">
                  <c:v>0.70975830456647349</c:v>
                </c:pt>
                <c:pt idx="111">
                  <c:v>0.69661463225968689</c:v>
                </c:pt>
                <c:pt idx="112">
                  <c:v>0.68347095995290053</c:v>
                </c:pt>
                <c:pt idx="113">
                  <c:v>0.67032728764611393</c:v>
                </c:pt>
                <c:pt idx="114">
                  <c:v>0.65718361533932734</c:v>
                </c:pt>
                <c:pt idx="115">
                  <c:v>0.64403994303254075</c:v>
                </c:pt>
                <c:pt idx="116">
                  <c:v>0.63089627072575438</c:v>
                </c:pt>
                <c:pt idx="117">
                  <c:v>0.61775259841896779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1.8702187856744212E-2</c:v>
                </c:pt>
                <c:pt idx="108">
                  <c:v>2.0946450399553507E-2</c:v>
                </c:pt>
                <c:pt idx="109">
                  <c:v>2.3190712942362829E-2</c:v>
                </c:pt>
                <c:pt idx="110">
                  <c:v>2.5434975485172123E-2</c:v>
                </c:pt>
                <c:pt idx="111">
                  <c:v>2.7679238027981418E-2</c:v>
                </c:pt>
                <c:pt idx="112">
                  <c:v>2.9923500570790768E-2</c:v>
                </c:pt>
                <c:pt idx="113">
                  <c:v>3.2167763113600062E-2</c:v>
                </c:pt>
                <c:pt idx="114">
                  <c:v>3.4412025656409356E-2</c:v>
                </c:pt>
                <c:pt idx="115">
                  <c:v>3.6656288199218651E-2</c:v>
                </c:pt>
                <c:pt idx="116">
                  <c:v>3.8900550742028001E-2</c:v>
                </c:pt>
                <c:pt idx="117">
                  <c:v>4.1144813284837295E-2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0.06</c:v>
                </c:pt>
                <c:pt idx="1">
                  <c:v>0</c:v>
                </c:pt>
                <c:pt idx="2">
                  <c:v>8.4000000000000005E-2</c:v>
                </c:pt>
                <c:pt idx="3">
                  <c:v>0</c:v>
                </c:pt>
                <c:pt idx="4">
                  <c:v>4.8000000000000001E-2</c:v>
                </c:pt>
                <c:pt idx="5">
                  <c:v>0.01</c:v>
                </c:pt>
                <c:pt idx="6">
                  <c:v>0.128</c:v>
                </c:pt>
                <c:pt idx="7">
                  <c:v>1.9E-2</c:v>
                </c:pt>
                <c:pt idx="8">
                  <c:v>0.16900000000000001</c:v>
                </c:pt>
                <c:pt idx="9">
                  <c:v>3.5999999999999997E-2</c:v>
                </c:pt>
                <c:pt idx="10">
                  <c:v>7.3999999999999996E-2</c:v>
                </c:pt>
                <c:pt idx="11">
                  <c:v>0.105</c:v>
                </c:pt>
                <c:pt idx="12">
                  <c:v>0.442</c:v>
                </c:pt>
                <c:pt idx="13">
                  <c:v>0.53800000000000003</c:v>
                </c:pt>
                <c:pt idx="14">
                  <c:v>0.13200000000000001</c:v>
                </c:pt>
                <c:pt idx="15">
                  <c:v>0.48799999999999999</c:v>
                </c:pt>
                <c:pt idx="16">
                  <c:v>0.34200000000000003</c:v>
                </c:pt>
                <c:pt idx="17">
                  <c:v>8.5999999999999993E-2</c:v>
                </c:pt>
                <c:pt idx="18">
                  <c:v>1.8049999999999999</c:v>
                </c:pt>
                <c:pt idx="19">
                  <c:v>0.69399999999999995</c:v>
                </c:pt>
                <c:pt idx="20">
                  <c:v>0.28399999999999997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50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5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157.44628487400422</c:v>
                </c:pt>
                <c:pt idx="1">
                  <c:v>86.837636345189139</c:v>
                </c:pt>
                <c:pt idx="2">
                  <c:v>91.510602073982355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160.14990794759822</c:v>
                </c:pt>
                <c:pt idx="1">
                  <c:v>88.765831283861061</c:v>
                </c:pt>
                <c:pt idx="2">
                  <c:v>94.477119125006453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161.72039488005356</c:v>
                </c:pt>
                <c:pt idx="1">
                  <c:v>90.464479206024421</c:v>
                </c:pt>
                <c:pt idx="2">
                  <c:v>96.66976216271992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163.49961741745551</c:v>
                </c:pt>
                <c:pt idx="1">
                  <c:v>92.094263023235214</c:v>
                </c:pt>
                <c:pt idx="2">
                  <c:v>98.08853118712274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164.70233209357639</c:v>
                </c:pt>
                <c:pt idx="1">
                  <c:v>92.989496387618601</c:v>
                </c:pt>
                <c:pt idx="2">
                  <c:v>99.894237218180891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0.53</c:v>
                </c:pt>
                <c:pt idx="1">
                  <c:v>0.55000000000000004</c:v>
                </c:pt>
                <c:pt idx="2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0.4</c:v>
                </c:pt>
                <c:pt idx="1">
                  <c:v>0.26</c:v>
                </c:pt>
                <c:pt idx="2">
                  <c:v>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0.24</c:v>
                </c:pt>
                <c:pt idx="1">
                  <c:v>0.27</c:v>
                </c:pt>
                <c:pt idx="2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0.26</c:v>
                </c:pt>
                <c:pt idx="1">
                  <c:v>0.23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0.2</c:v>
                </c:pt>
                <c:pt idx="1">
                  <c:v>0.15</c:v>
                </c:pt>
                <c:pt idx="2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157.44628487400422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160.14990794759822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161.72039488005356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163.49961741745551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164.70233209357639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152399</xdr:colOff>
      <xdr:row>20</xdr:row>
      <xdr:rowOff>19050</xdr:rowOff>
    </xdr:from>
    <xdr:ext cx="3869842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48024" y="4029075"/>
          <a:ext cx="3869842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25/3 4/4 14/4  24/4</a:t>
          </a:r>
          <a:r>
            <a:rPr lang="it-IT" sz="1200" baseline="0"/>
            <a:t> </a:t>
          </a:r>
          <a:r>
            <a:rPr lang="it-IT" sz="1200"/>
            <a:t>4/5 14/5 24/5  3/6  13/6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  <xdr:twoCellAnchor>
    <xdr:from>
      <xdr:col>0</xdr:col>
      <xdr:colOff>676276</xdr:colOff>
      <xdr:row>42</xdr:row>
      <xdr:rowOff>33336</xdr:rowOff>
    </xdr:from>
    <xdr:to>
      <xdr:col>3</xdr:col>
      <xdr:colOff>551447</xdr:colOff>
      <xdr:row>43</xdr:row>
      <xdr:rowOff>1395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CE1BAE32-45E5-405F-B193-B3D08A052D2B}"/>
            </a:ext>
          </a:extLst>
        </xdr:cNvPr>
        <xdr:cNvSpPr txBox="1"/>
      </xdr:nvSpPr>
      <xdr:spPr>
        <a:xfrm>
          <a:off x="676276" y="8308180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843895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201084</xdr:colOff>
      <xdr:row>29</xdr:row>
      <xdr:rowOff>66616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2020-06-21T17:07:04Z</dcterms:modified>
</cp:coreProperties>
</file>