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3.xml" ContentType="application/vnd.openxmlformats-officedocument.drawingml.chart+xml"/>
  <Override PartName="/xl/printerSettings/printerSettings8.bin" ContentType="application/vnd.openxmlformats-officedocument.spreadsheetml.printerSettings"/>
  <Override PartName="/xl/comments7.bin" ContentType="application/vnd.ms-excel.comments"/>
  <Override PartName="/xl/printerSettings/printerSettings9.bin" ContentType="application/vnd.openxmlformats-officedocument.spreadsheetml.printerSettings"/>
  <Override PartName="/xl/comments8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drawings/drawing9.xml" ContentType="application/vnd.openxmlformats-officedocument.drawing+xml"/>
  <Override PartName="/xl/comments10.bin" ContentType="application/vnd.ms-excel.comments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printerSettings/printerSettings12.bin" ContentType="application/vnd.openxmlformats-officedocument.spreadsheetml.printerSettings"/>
  <Override PartName="/xl/comments11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RegInd!$AT$10:$AT$250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RegInd!$AU$10:$AU$250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266749.78571428574</c:v>
                </c:pt>
                <c:pt idx="188">
                  <c:v>268002</c:v>
                </c:pt>
                <c:pt idx="189">
                  <c:v>269254.21428571432</c:v>
                </c:pt>
                <c:pt idx="190">
                  <c:v>270506.42857142858</c:v>
                </c:pt>
                <c:pt idx="191">
                  <c:v>271758.64285714284</c:v>
                </c:pt>
                <c:pt idx="192">
                  <c:v>273010.85714285716</c:v>
                </c:pt>
                <c:pt idx="193">
                  <c:v>274263.07142857148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10208"/>
        <c:axId val="179728384"/>
      </c:scatterChart>
      <c:valAx>
        <c:axId val="1797102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9728384"/>
        <c:crosses val="autoZero"/>
        <c:crossBetween val="midCat"/>
      </c:valAx>
      <c:valAx>
        <c:axId val="179728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71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245576.65542522</c:v>
                </c:pt>
                <c:pt idx="151">
                  <c:v>245730.15579178889</c:v>
                </c:pt>
                <c:pt idx="152">
                  <c:v>245900.45771817173</c:v>
                </c:pt>
                <c:pt idx="153">
                  <c:v>246087.56120436848</c:v>
                </c:pt>
                <c:pt idx="154">
                  <c:v>246291.46625037925</c:v>
                </c:pt>
                <c:pt idx="155">
                  <c:v>246512.17285620389</c:v>
                </c:pt>
                <c:pt idx="156">
                  <c:v>246749.68102184247</c:v>
                </c:pt>
                <c:pt idx="157">
                  <c:v>247003.99074729497</c:v>
                </c:pt>
                <c:pt idx="158">
                  <c:v>247275.10203256147</c:v>
                </c:pt>
                <c:pt idx="159">
                  <c:v>247563.01487764186</c:v>
                </c:pt>
                <c:pt idx="160">
                  <c:v>247867.72928253617</c:v>
                </c:pt>
                <c:pt idx="161">
                  <c:v>248189.2452472444</c:v>
                </c:pt>
                <c:pt idx="162">
                  <c:v>248527.56277176659</c:v>
                </c:pt>
                <c:pt idx="163">
                  <c:v>248882.68185610278</c:v>
                </c:pt>
                <c:pt idx="164">
                  <c:v>249254.60250025283</c:v>
                </c:pt>
                <c:pt idx="165">
                  <c:v>249643.32470421679</c:v>
                </c:pt>
                <c:pt idx="166">
                  <c:v>250048.84846799471</c:v>
                </c:pt>
                <c:pt idx="167">
                  <c:v>250471.17379158665</c:v>
                </c:pt>
                <c:pt idx="168">
                  <c:v>250910.30067499244</c:v>
                </c:pt>
                <c:pt idx="169">
                  <c:v>251366.22911821216</c:v>
                </c:pt>
                <c:pt idx="170">
                  <c:v>251838.9591212458</c:v>
                </c:pt>
                <c:pt idx="171">
                  <c:v>252328.49068409341</c:v>
                </c:pt>
                <c:pt idx="172">
                  <c:v>252834.82380675498</c:v>
                </c:pt>
                <c:pt idx="173">
                  <c:v>253357.95848923046</c:v>
                </c:pt>
                <c:pt idx="174">
                  <c:v>253897.89473151986</c:v>
                </c:pt>
                <c:pt idx="175">
                  <c:v>254454.6325336232</c:v>
                </c:pt>
                <c:pt idx="176">
                  <c:v>255028.17189554046</c:v>
                </c:pt>
                <c:pt idx="177">
                  <c:v>255618.51281727169</c:v>
                </c:pt>
                <c:pt idx="178">
                  <c:v>256225.65529881686</c:v>
                </c:pt>
                <c:pt idx="179">
                  <c:v>256849.59934017592</c:v>
                </c:pt>
                <c:pt idx="180">
                  <c:v>257490.34494134894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94496"/>
        <c:axId val="182800384"/>
      </c:scatterChart>
      <c:valAx>
        <c:axId val="1827944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00384"/>
        <c:crosses val="autoZero"/>
        <c:crossBetween val="midCat"/>
      </c:valAx>
      <c:valAx>
        <c:axId val="18280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794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RegInd!$AN$10:$AN$250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RegInd!$AO$10:$AO$250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266766.33208269422</c:v>
                </c:pt>
                <c:pt idx="188">
                  <c:v>268003.39283941011</c:v>
                </c:pt>
                <c:pt idx="189">
                  <c:v>269246.19014955038</c:v>
                </c:pt>
                <c:pt idx="190">
                  <c:v>270494.75061491685</c:v>
                </c:pt>
                <c:pt idx="191">
                  <c:v>271749.1009606705</c:v>
                </c:pt>
                <c:pt idx="192">
                  <c:v>273009.26803590351</c:v>
                </c:pt>
                <c:pt idx="193">
                  <c:v>274275.27881421358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23168"/>
        <c:axId val="182837248"/>
      </c:scatterChart>
      <c:valAx>
        <c:axId val="18282316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82837248"/>
        <c:crosses val="autoZero"/>
        <c:crossBetween val="midCat"/>
      </c:valAx>
      <c:valAx>
        <c:axId val="18283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2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RegInd!$BF$10:$BF$250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RegInd!$BG$10:$BG$250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266887.476190418</c:v>
                </c:pt>
                <c:pt idx="188">
                  <c:v>268134.66666665673</c:v>
                </c:pt>
                <c:pt idx="189">
                  <c:v>269224.66666665673</c:v>
                </c:pt>
                <c:pt idx="190">
                  <c:v>270290.14285710454</c:v>
                </c:pt>
                <c:pt idx="191">
                  <c:v>271463.76190468669</c:v>
                </c:pt>
                <c:pt idx="192">
                  <c:v>272878.19047614932</c:v>
                </c:pt>
                <c:pt idx="193">
                  <c:v>274666.09523800015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98368"/>
        <c:axId val="177504256"/>
      </c:scatterChart>
      <c:valAx>
        <c:axId val="177498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504256"/>
        <c:crosses val="autoZero"/>
        <c:crossBetween val="midCat"/>
      </c:valAx>
      <c:valAx>
        <c:axId val="17750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49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RegInd!$AH$10:$AH$250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RegInd!$AI$10:$AI$250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266749.78571428574</c:v>
                </c:pt>
                <c:pt idx="188">
                  <c:v>268002</c:v>
                </c:pt>
                <c:pt idx="189">
                  <c:v>269254.21428571432</c:v>
                </c:pt>
                <c:pt idx="190">
                  <c:v>270506.42857142858</c:v>
                </c:pt>
                <c:pt idx="191">
                  <c:v>271758.64285714284</c:v>
                </c:pt>
                <c:pt idx="192">
                  <c:v>273010.85714285716</c:v>
                </c:pt>
                <c:pt idx="193">
                  <c:v>274263.07142857148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52992"/>
        <c:axId val="182862976"/>
      </c:scatterChart>
      <c:valAx>
        <c:axId val="182852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62976"/>
        <c:crosses val="autoZero"/>
        <c:crossBetween val="midCat"/>
      </c:valAx>
      <c:valAx>
        <c:axId val="182862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5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RegInd!$AT$10:$AT$250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RegInd!$AU$10:$AU$250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266749.78571428574</c:v>
                </c:pt>
                <c:pt idx="188">
                  <c:v>268002</c:v>
                </c:pt>
                <c:pt idx="189">
                  <c:v>269254.21428571432</c:v>
                </c:pt>
                <c:pt idx="190">
                  <c:v>270506.42857142858</c:v>
                </c:pt>
                <c:pt idx="191">
                  <c:v>271758.64285714284</c:v>
                </c:pt>
                <c:pt idx="192">
                  <c:v>273010.85714285716</c:v>
                </c:pt>
                <c:pt idx="193">
                  <c:v>274263.07142857148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89856"/>
        <c:axId val="182899840"/>
      </c:scatterChart>
      <c:valAx>
        <c:axId val="182889856"/>
        <c:scaling>
          <c:orientation val="minMax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182899840"/>
        <c:crosses val="autoZero"/>
        <c:crossBetween val="midCat"/>
        <c:majorUnit val="14"/>
        <c:minorUnit val="7"/>
      </c:valAx>
      <c:valAx>
        <c:axId val="18289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828898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4659.8809523809568</c:v>
                </c:pt>
                <c:pt idx="1">
                  <c:v>4101.3809523809559</c:v>
                </c:pt>
                <c:pt idx="2">
                  <c:v>5096.7142857142771</c:v>
                </c:pt>
                <c:pt idx="3">
                  <c:v>6469.4404761904798</c:v>
                </c:pt>
                <c:pt idx="4">
                  <c:v>6942.0357142857138</c:v>
                </c:pt>
                <c:pt idx="5">
                  <c:v>6103.4523809523816</c:v>
                </c:pt>
                <c:pt idx="6">
                  <c:v>4335.5238095238146</c:v>
                </c:pt>
                <c:pt idx="7">
                  <c:v>2712.3452380952513</c:v>
                </c:pt>
                <c:pt idx="8">
                  <c:v>2805.2380952380954</c:v>
                </c:pt>
                <c:pt idx="9">
                  <c:v>3626.5119047619064</c:v>
                </c:pt>
                <c:pt idx="10">
                  <c:v>4665.452380952378</c:v>
                </c:pt>
                <c:pt idx="11">
                  <c:v>5255.1785714285752</c:v>
                </c:pt>
                <c:pt idx="12">
                  <c:v>4741.9047619047587</c:v>
                </c:pt>
                <c:pt idx="13">
                  <c:v>3653.0833333333376</c:v>
                </c:pt>
                <c:pt idx="14">
                  <c:v>2568.7023809523726</c:v>
                </c:pt>
                <c:pt idx="15">
                  <c:v>2331.2976190476293</c:v>
                </c:pt>
                <c:pt idx="16">
                  <c:v>3066.6071428571404</c:v>
                </c:pt>
                <c:pt idx="17">
                  <c:v>4084.9761904761917</c:v>
                </c:pt>
                <c:pt idx="18">
                  <c:v>5141.869047619045</c:v>
                </c:pt>
                <c:pt idx="19">
                  <c:v>5112.0119047619028</c:v>
                </c:pt>
                <c:pt idx="20">
                  <c:v>3786.4404761904748</c:v>
                </c:pt>
                <c:pt idx="21">
                  <c:v>2568.4761904761908</c:v>
                </c:pt>
                <c:pt idx="22">
                  <c:v>1617.6428571428514</c:v>
                </c:pt>
                <c:pt idx="23">
                  <c:v>1996.2500000000055</c:v>
                </c:pt>
                <c:pt idx="24">
                  <c:v>3207.7619047618982</c:v>
                </c:pt>
                <c:pt idx="25">
                  <c:v>4026.8452380952331</c:v>
                </c:pt>
                <c:pt idx="26">
                  <c:v>3769.6785714285716</c:v>
                </c:pt>
                <c:pt idx="27">
                  <c:v>2559.2142857142844</c:v>
                </c:pt>
                <c:pt idx="28">
                  <c:v>1654.452380952378</c:v>
                </c:pt>
                <c:pt idx="29">
                  <c:v>2267.2738095238092</c:v>
                </c:pt>
                <c:pt idx="30">
                  <c:v>2673.547619047622</c:v>
                </c:pt>
                <c:pt idx="31">
                  <c:v>3201.7142857142908</c:v>
                </c:pt>
                <c:pt idx="32">
                  <c:v>2871.7261904761908</c:v>
                </c:pt>
                <c:pt idx="33">
                  <c:v>2023.6666666666661</c:v>
                </c:pt>
                <c:pt idx="34">
                  <c:v>1266.7261904761945</c:v>
                </c:pt>
                <c:pt idx="35">
                  <c:v>1259.2976190476238</c:v>
                </c:pt>
                <c:pt idx="36">
                  <c:v>1357.9404761904807</c:v>
                </c:pt>
                <c:pt idx="37">
                  <c:v>1714.7738095238128</c:v>
                </c:pt>
                <c:pt idx="38">
                  <c:v>1863.7142857142862</c:v>
                </c:pt>
                <c:pt idx="39">
                  <c:v>1932.2023809523828</c:v>
                </c:pt>
                <c:pt idx="40">
                  <c:v>1400.4285714285716</c:v>
                </c:pt>
                <c:pt idx="41">
                  <c:v>947.00000000000728</c:v>
                </c:pt>
                <c:pt idx="42">
                  <c:v>550.53571428571377</c:v>
                </c:pt>
                <c:pt idx="43">
                  <c:v>614.59523809523853</c:v>
                </c:pt>
                <c:pt idx="44">
                  <c:v>1052.5238095238101</c:v>
                </c:pt>
                <c:pt idx="45">
                  <c:v>1457.0952380952369</c:v>
                </c:pt>
                <c:pt idx="46">
                  <c:v>1343.0476190476195</c:v>
                </c:pt>
                <c:pt idx="47">
                  <c:v>841.92857142857611</c:v>
                </c:pt>
                <c:pt idx="48">
                  <c:v>312.94047619048069</c:v>
                </c:pt>
                <c:pt idx="49">
                  <c:v>660.73809523809814</c:v>
                </c:pt>
                <c:pt idx="50">
                  <c:v>927.11904761904634</c:v>
                </c:pt>
                <c:pt idx="51">
                  <c:v>1137.6547619047617</c:v>
                </c:pt>
                <c:pt idx="52">
                  <c:v>988.67857142857201</c:v>
                </c:pt>
                <c:pt idx="53">
                  <c:v>705.42857142856701</c:v>
                </c:pt>
                <c:pt idx="54">
                  <c:v>430.19047619047706</c:v>
                </c:pt>
                <c:pt idx="55">
                  <c:v>369.38095238095411</c:v>
                </c:pt>
                <c:pt idx="56">
                  <c:v>391.6071428571413</c:v>
                </c:pt>
                <c:pt idx="57">
                  <c:v>534.45238095238119</c:v>
                </c:pt>
                <c:pt idx="58">
                  <c:v>614.22619047619082</c:v>
                </c:pt>
                <c:pt idx="59">
                  <c:v>718.83333333333371</c:v>
                </c:pt>
                <c:pt idx="60">
                  <c:v>690.13095238095298</c:v>
                </c:pt>
                <c:pt idx="61">
                  <c:v>496.40476190476193</c:v>
                </c:pt>
                <c:pt idx="62">
                  <c:v>316.64285714285415</c:v>
                </c:pt>
                <c:pt idx="63">
                  <c:v>150.25000000000091</c:v>
                </c:pt>
                <c:pt idx="64">
                  <c:v>243.47619047618718</c:v>
                </c:pt>
                <c:pt idx="65">
                  <c:v>493.08333333333604</c:v>
                </c:pt>
                <c:pt idx="66">
                  <c:v>691.85714285714312</c:v>
                </c:pt>
                <c:pt idx="67">
                  <c:v>633.98809523809541</c:v>
                </c:pt>
                <c:pt idx="68">
                  <c:v>353.45238095237892</c:v>
                </c:pt>
                <c:pt idx="69">
                  <c:v>43.499999999997272</c:v>
                </c:pt>
                <c:pt idx="70">
                  <c:v>7.3452380952403473</c:v>
                </c:pt>
                <c:pt idx="71">
                  <c:v>118.41666666666788</c:v>
                </c:pt>
                <c:pt idx="72">
                  <c:v>161.36904761904771</c:v>
                </c:pt>
                <c:pt idx="73">
                  <c:v>391.00000000000136</c:v>
                </c:pt>
                <c:pt idx="74">
                  <c:v>443.52380952380963</c:v>
                </c:pt>
                <c:pt idx="75">
                  <c:v>288.45238095238153</c:v>
                </c:pt>
                <c:pt idx="76">
                  <c:v>228.48809523809496</c:v>
                </c:pt>
                <c:pt idx="77">
                  <c:v>195.90476190475874</c:v>
                </c:pt>
                <c:pt idx="78">
                  <c:v>117.51190476190641</c:v>
                </c:pt>
                <c:pt idx="79">
                  <c:v>330</c:v>
                </c:pt>
                <c:pt idx="80">
                  <c:v>279.58333333333263</c:v>
                </c:pt>
                <c:pt idx="81">
                  <c:v>281.21428571428589</c:v>
                </c:pt>
                <c:pt idx="82">
                  <c:v>347.5595238095234</c:v>
                </c:pt>
                <c:pt idx="83">
                  <c:v>369.09523809523807</c:v>
                </c:pt>
                <c:pt idx="84">
                  <c:v>272.17857142857139</c:v>
                </c:pt>
                <c:pt idx="85">
                  <c:v>297.27380952380952</c:v>
                </c:pt>
                <c:pt idx="86">
                  <c:v>264.41666666666663</c:v>
                </c:pt>
                <c:pt idx="87">
                  <c:v>5.1666666666660603</c:v>
                </c:pt>
                <c:pt idx="88">
                  <c:v>-21.583333333332121</c:v>
                </c:pt>
                <c:pt idx="89">
                  <c:v>47.619047619047251</c:v>
                </c:pt>
                <c:pt idx="90">
                  <c:v>153.5000000000008</c:v>
                </c:pt>
                <c:pt idx="91">
                  <c:v>245.53571428571604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485184"/>
        <c:axId val="185486720"/>
      </c:scatterChart>
      <c:valAx>
        <c:axId val="185485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486720"/>
        <c:crosses val="autoZero"/>
        <c:crossBetween val="midCat"/>
      </c:valAx>
      <c:valAx>
        <c:axId val="185486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48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1739.6587301586696</c:v>
                </c:pt>
                <c:pt idx="1">
                  <c:v>5701.2698412698373</c:v>
                </c:pt>
                <c:pt idx="2">
                  <c:v>10143.825396825298</c:v>
                </c:pt>
                <c:pt idx="3">
                  <c:v>8471.6626984124887</c:v>
                </c:pt>
                <c:pt idx="4">
                  <c:v>5808.7023809524544</c:v>
                </c:pt>
                <c:pt idx="5">
                  <c:v>2994.341269841505</c:v>
                </c:pt>
                <c:pt idx="6">
                  <c:v>-713.47619047603803</c:v>
                </c:pt>
                <c:pt idx="7">
                  <c:v>851.78968253982021</c:v>
                </c:pt>
                <c:pt idx="8">
                  <c:v>5589.4603174602671</c:v>
                </c:pt>
                <c:pt idx="9">
                  <c:v>8422.4007936497219</c:v>
                </c:pt>
                <c:pt idx="10">
                  <c:v>6492.0079365080746</c:v>
                </c:pt>
                <c:pt idx="11">
                  <c:v>4131.2896825392527</c:v>
                </c:pt>
                <c:pt idx="12">
                  <c:v>3072.1269841270987</c:v>
                </c:pt>
                <c:pt idx="13">
                  <c:v>1747.1944444451365</c:v>
                </c:pt>
                <c:pt idx="14">
                  <c:v>-102.18650793572306</c:v>
                </c:pt>
                <c:pt idx="15">
                  <c:v>3287.0753968250938</c:v>
                </c:pt>
                <c:pt idx="16">
                  <c:v>7545.1626984143513</c:v>
                </c:pt>
                <c:pt idx="17">
                  <c:v>6714.3095238089154</c:v>
                </c:pt>
                <c:pt idx="18">
                  <c:v>5619.7579365079218</c:v>
                </c:pt>
                <c:pt idx="19">
                  <c:v>3177.7896825396165</c:v>
                </c:pt>
                <c:pt idx="20">
                  <c:v>658.44047619058983</c:v>
                </c:pt>
                <c:pt idx="21">
                  <c:v>-472.63492063438753</c:v>
                </c:pt>
                <c:pt idx="22">
                  <c:v>433.30952380952658</c:v>
                </c:pt>
                <c:pt idx="23">
                  <c:v>6444.5833333317423</c:v>
                </c:pt>
                <c:pt idx="24">
                  <c:v>6883.5396825381322</c:v>
                </c:pt>
                <c:pt idx="25">
                  <c:v>4387.6230158719845</c:v>
                </c:pt>
                <c:pt idx="26">
                  <c:v>1389.6785714279977</c:v>
                </c:pt>
                <c:pt idx="27">
                  <c:v>-1333.7857142852154</c:v>
                </c:pt>
                <c:pt idx="28">
                  <c:v>1611.00793650787</c:v>
                </c:pt>
                <c:pt idx="29">
                  <c:v>5213.9404761921032</c:v>
                </c:pt>
                <c:pt idx="30">
                  <c:v>4849.5476190473419</c:v>
                </c:pt>
                <c:pt idx="31">
                  <c:v>3143.1587301581403</c:v>
                </c:pt>
                <c:pt idx="32">
                  <c:v>221.61507936526323</c:v>
                </c:pt>
                <c:pt idx="33">
                  <c:v>863.88888888867223</c:v>
                </c:pt>
                <c:pt idx="34">
                  <c:v>758.6150793646666</c:v>
                </c:pt>
                <c:pt idx="35">
                  <c:v>1365.0753968255449</c:v>
                </c:pt>
                <c:pt idx="36">
                  <c:v>3329.9404761913465</c:v>
                </c:pt>
                <c:pt idx="37">
                  <c:v>2468.4404761897749</c:v>
                </c:pt>
                <c:pt idx="38">
                  <c:v>2075.2698412693644</c:v>
                </c:pt>
                <c:pt idx="39">
                  <c:v>1329.6468253968051</c:v>
                </c:pt>
                <c:pt idx="40">
                  <c:v>726.09523809424718</c:v>
                </c:pt>
                <c:pt idx="41">
                  <c:v>-107.00000000096043</c:v>
                </c:pt>
                <c:pt idx="42">
                  <c:v>-95.464285714784637</c:v>
                </c:pt>
                <c:pt idx="43">
                  <c:v>2123.8174603186781</c:v>
                </c:pt>
                <c:pt idx="44">
                  <c:v>2950.8571428563446</c:v>
                </c:pt>
                <c:pt idx="45">
                  <c:v>1829.2063492048619</c:v>
                </c:pt>
                <c:pt idx="46">
                  <c:v>321.15873016102705</c:v>
                </c:pt>
                <c:pt idx="47">
                  <c:v>-765.51587301515974</c:v>
                </c:pt>
                <c:pt idx="48">
                  <c:v>-106.3928571427823</c:v>
                </c:pt>
                <c:pt idx="49">
                  <c:v>2394.7380952391541</c:v>
                </c:pt>
                <c:pt idx="50">
                  <c:v>2190.7857142846333</c:v>
                </c:pt>
                <c:pt idx="51">
                  <c:v>1003.5436507911872</c:v>
                </c:pt>
                <c:pt idx="52">
                  <c:v>-331.65476190729532</c:v>
                </c:pt>
                <c:pt idx="53">
                  <c:v>212.42857142840512</c:v>
                </c:pt>
                <c:pt idx="54">
                  <c:v>989.30158730136463</c:v>
                </c:pt>
                <c:pt idx="55">
                  <c:v>-244.50793650845299</c:v>
                </c:pt>
                <c:pt idx="56">
                  <c:v>873.27380952451495</c:v>
                </c:pt>
                <c:pt idx="57">
                  <c:v>1154.0079365038837</c:v>
                </c:pt>
                <c:pt idx="58">
                  <c:v>1092.1150793661945</c:v>
                </c:pt>
                <c:pt idx="59">
                  <c:v>433.61111111161881</c:v>
                </c:pt>
                <c:pt idx="60">
                  <c:v>336.90873015826219</c:v>
                </c:pt>
                <c:pt idx="61">
                  <c:v>590.84920634947048</c:v>
                </c:pt>
                <c:pt idx="62">
                  <c:v>-355.80158730319818</c:v>
                </c:pt>
                <c:pt idx="63">
                  <c:v>-153.86111111112405</c:v>
                </c:pt>
                <c:pt idx="64">
                  <c:v>1008.4761904731859</c:v>
                </c:pt>
                <c:pt idx="65">
                  <c:v>1560.3055555546307</c:v>
                </c:pt>
                <c:pt idx="66">
                  <c:v>816.52380952344538</c:v>
                </c:pt>
                <c:pt idx="67">
                  <c:v>-236.78968253795756</c:v>
                </c:pt>
                <c:pt idx="68">
                  <c:v>-320.88095238030655</c:v>
                </c:pt>
                <c:pt idx="69">
                  <c:v>-277.61111111138598</c:v>
                </c:pt>
                <c:pt idx="70">
                  <c:v>271.78968253990752</c:v>
                </c:pt>
                <c:pt idx="71">
                  <c:v>692.63888888910878</c:v>
                </c:pt>
                <c:pt idx="72">
                  <c:v>344.5912698416796</c:v>
                </c:pt>
                <c:pt idx="73">
                  <c:v>833.00000000005821</c:v>
                </c:pt>
                <c:pt idx="74">
                  <c:v>349.07936507974227</c:v>
                </c:pt>
                <c:pt idx="75">
                  <c:v>-51.547619047923945</c:v>
                </c:pt>
                <c:pt idx="76">
                  <c:v>-124.73412698492757</c:v>
                </c:pt>
                <c:pt idx="77">
                  <c:v>182.68253968359204</c:v>
                </c:pt>
                <c:pt idx="78">
                  <c:v>576.51190476212651</c:v>
                </c:pt>
                <c:pt idx="79">
                  <c:v>492.4444444446126</c:v>
                </c:pt>
                <c:pt idx="80">
                  <c:v>43.472222222015262</c:v>
                </c:pt>
                <c:pt idx="81">
                  <c:v>366.21428571423166</c:v>
                </c:pt>
                <c:pt idx="82">
                  <c:v>496.78174603170191</c:v>
                </c:pt>
                <c:pt idx="83">
                  <c:v>357.7619047612925</c:v>
                </c:pt>
                <c:pt idx="84">
                  <c:v>92.734126982031739</c:v>
                </c:pt>
                <c:pt idx="85">
                  <c:v>17.718253968458157</c:v>
                </c:pt>
                <c:pt idx="86">
                  <c:v>577.97222222288838</c:v>
                </c:pt>
                <c:pt idx="87">
                  <c:v>-652.1666666661622</c:v>
                </c:pt>
                <c:pt idx="88">
                  <c:v>-199.1388888888614</c:v>
                </c:pt>
                <c:pt idx="89">
                  <c:v>521.73015873209806</c:v>
                </c:pt>
                <c:pt idx="90">
                  <c:v>971.38888888782822</c:v>
                </c:pt>
                <c:pt idx="91">
                  <c:v>162.42460317226505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15392"/>
        <c:axId val="185525376"/>
      </c:scatterChart>
      <c:valAx>
        <c:axId val="1855153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25376"/>
        <c:crosses val="autoZero"/>
        <c:crossBetween val="midCat"/>
      </c:valAx>
      <c:valAx>
        <c:axId val="185525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1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63008"/>
        <c:axId val="185564544"/>
      </c:scatterChart>
      <c:valAx>
        <c:axId val="1855630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64544"/>
        <c:crosses val="autoZero"/>
        <c:crossBetween val="midCat"/>
      </c:valAx>
      <c:valAx>
        <c:axId val="18556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6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9921.5651701622355</c:v>
                </c:pt>
                <c:pt idx="1">
                  <c:v>9101.7477672748555</c:v>
                </c:pt>
                <c:pt idx="2">
                  <c:v>8427.9891949021585</c:v>
                </c:pt>
                <c:pt idx="3">
                  <c:v>8032.8800449053942</c:v>
                </c:pt>
                <c:pt idx="4">
                  <c:v>8099.9498777460267</c:v>
                </c:pt>
                <c:pt idx="5">
                  <c:v>8171.3380466627232</c:v>
                </c:pt>
                <c:pt idx="6">
                  <c:v>7791.4936619989821</c:v>
                </c:pt>
                <c:pt idx="7">
                  <c:v>7149.366287833619</c:v>
                </c:pt>
                <c:pt idx="8">
                  <c:v>6432.2951423434333</c:v>
                </c:pt>
                <c:pt idx="9">
                  <c:v>5902.9360232904091</c:v>
                </c:pt>
                <c:pt idx="10">
                  <c:v>5568.2811671582103</c:v>
                </c:pt>
                <c:pt idx="11">
                  <c:v>5531.2440265337545</c:v>
                </c:pt>
                <c:pt idx="12">
                  <c:v>5607.5922010169643</c:v>
                </c:pt>
                <c:pt idx="13">
                  <c:v>5471.1398896341225</c:v>
                </c:pt>
                <c:pt idx="14">
                  <c:v>5060.9768236120908</c:v>
                </c:pt>
                <c:pt idx="15">
                  <c:v>4699.7428430009795</c:v>
                </c:pt>
                <c:pt idx="16">
                  <c:v>4457.7991354403339</c:v>
                </c:pt>
                <c:pt idx="17">
                  <c:v>4306.0826766497657</c:v>
                </c:pt>
                <c:pt idx="18">
                  <c:v>4418.4320983881389</c:v>
                </c:pt>
                <c:pt idx="19">
                  <c:v>4632.4276251739266</c:v>
                </c:pt>
                <c:pt idx="20">
                  <c:v>4692.6496929132272</c:v>
                </c:pt>
                <c:pt idx="21">
                  <c:v>4475.9714913886628</c:v>
                </c:pt>
                <c:pt idx="22">
                  <c:v>4099.6562738690836</c:v>
                </c:pt>
                <c:pt idx="23">
                  <c:v>3831.7759152752478</c:v>
                </c:pt>
                <c:pt idx="24">
                  <c:v>3605.740500674528</c:v>
                </c:pt>
                <c:pt idx="25">
                  <c:v>3578.7581476035903</c:v>
                </c:pt>
                <c:pt idx="26">
                  <c:v>3640.9792718796793</c:v>
                </c:pt>
                <c:pt idx="27">
                  <c:v>3569.7784198686741</c:v>
                </c:pt>
                <c:pt idx="28">
                  <c:v>3427.1930790336314</c:v>
                </c:pt>
                <c:pt idx="29">
                  <c:v>3247.3069076300349</c:v>
                </c:pt>
                <c:pt idx="30">
                  <c:v>3109.8173493376967</c:v>
                </c:pt>
                <c:pt idx="31">
                  <c:v>3057.0194787786877</c:v>
                </c:pt>
                <c:pt idx="32">
                  <c:v>3029.3063982013255</c:v>
                </c:pt>
                <c:pt idx="33">
                  <c:v>2993.519883471497</c:v>
                </c:pt>
                <c:pt idx="34">
                  <c:v>2773.5820570034443</c:v>
                </c:pt>
                <c:pt idx="35">
                  <c:v>2512.6915028199469</c:v>
                </c:pt>
                <c:pt idx="36">
                  <c:v>2343.2101835182903</c:v>
                </c:pt>
                <c:pt idx="37">
                  <c:v>2171.9820963591137</c:v>
                </c:pt>
                <c:pt idx="38">
                  <c:v>2101.6875747757354</c:v>
                </c:pt>
                <c:pt idx="39">
                  <c:v>2059.4375679716204</c:v>
                </c:pt>
                <c:pt idx="40">
                  <c:v>1999.0691059067474</c:v>
                </c:pt>
                <c:pt idx="41">
                  <c:v>1843.9399407435556</c:v>
                </c:pt>
                <c:pt idx="42">
                  <c:v>1653.6995414783803</c:v>
                </c:pt>
                <c:pt idx="43">
                  <c:v>1509.0187457863408</c:v>
                </c:pt>
                <c:pt idx="44">
                  <c:v>1396.0714562659223</c:v>
                </c:pt>
                <c:pt idx="45">
                  <c:v>1338.8940720650151</c:v>
                </c:pt>
                <c:pt idx="46">
                  <c:v>1324.4339820248251</c:v>
                </c:pt>
                <c:pt idx="47">
                  <c:v>1273.6121282203737</c:v>
                </c:pt>
                <c:pt idx="48">
                  <c:v>1176.2292124634009</c:v>
                </c:pt>
                <c:pt idx="49">
                  <c:v>1101.5325817934349</c:v>
                </c:pt>
                <c:pt idx="50">
                  <c:v>1036.162344906204</c:v>
                </c:pt>
                <c:pt idx="51">
                  <c:v>1005.9987023722547</c:v>
                </c:pt>
                <c:pt idx="52">
                  <c:v>992.73431740472608</c:v>
                </c:pt>
                <c:pt idx="53">
                  <c:v>989.25994395048053</c:v>
                </c:pt>
                <c:pt idx="54">
                  <c:v>938.79881078381425</c:v>
                </c:pt>
                <c:pt idx="55">
                  <c:v>812.52422755889415</c:v>
                </c:pt>
                <c:pt idx="56">
                  <c:v>759.86587443927567</c:v>
                </c:pt>
                <c:pt idx="57">
                  <c:v>709.57633365505103</c:v>
                </c:pt>
                <c:pt idx="58">
                  <c:v>682.8256102168873</c:v>
                </c:pt>
                <c:pt idx="59">
                  <c:v>663.52249184430343</c:v>
                </c:pt>
                <c:pt idx="60">
                  <c:v>671.35870701103511</c:v>
                </c:pt>
                <c:pt idx="61">
                  <c:v>669.25761657106057</c:v>
                </c:pt>
                <c:pt idx="62">
                  <c:v>603.96148473935568</c:v>
                </c:pt>
                <c:pt idx="63">
                  <c:v>545.10400730216361</c:v>
                </c:pt>
                <c:pt idx="64">
                  <c:v>506.52744125843816</c:v>
                </c:pt>
                <c:pt idx="65">
                  <c:v>488.78387396476927</c:v>
                </c:pt>
                <c:pt idx="66">
                  <c:v>486.78235066260322</c:v>
                </c:pt>
                <c:pt idx="67">
                  <c:v>497.14016241155161</c:v>
                </c:pt>
                <c:pt idx="68">
                  <c:v>502.23340438135006</c:v>
                </c:pt>
                <c:pt idx="69">
                  <c:v>455.27532919934157</c:v>
                </c:pt>
                <c:pt idx="70">
                  <c:v>390.17677558134039</c:v>
                </c:pt>
                <c:pt idx="71">
                  <c:v>337.4824181344498</c:v>
                </c:pt>
                <c:pt idx="72">
                  <c:v>292.40162491350895</c:v>
                </c:pt>
                <c:pt idx="73">
                  <c:v>295.67093558993656</c:v>
                </c:pt>
                <c:pt idx="74">
                  <c:v>305.92669233774092</c:v>
                </c:pt>
                <c:pt idx="75">
                  <c:v>311.70396531308006</c:v>
                </c:pt>
                <c:pt idx="76">
                  <c:v>301.98978561848537</c:v>
                </c:pt>
                <c:pt idx="77">
                  <c:v>293.7165136318776</c:v>
                </c:pt>
                <c:pt idx="78">
                  <c:v>279.82147753076663</c:v>
                </c:pt>
                <c:pt idx="79">
                  <c:v>262.86090949218709</c:v>
                </c:pt>
                <c:pt idx="80">
                  <c:v>261.61232488334258</c:v>
                </c:pt>
                <c:pt idx="81">
                  <c:v>272.77432630356623</c:v>
                </c:pt>
                <c:pt idx="82">
                  <c:v>282.18278507894451</c:v>
                </c:pt>
                <c:pt idx="83">
                  <c:v>292.76825541332477</c:v>
                </c:pt>
                <c:pt idx="84">
                  <c:v>294.35741902924764</c:v>
                </c:pt>
                <c:pt idx="85">
                  <c:v>290.58510006215835</c:v>
                </c:pt>
                <c:pt idx="86">
                  <c:v>302.89388067815537</c:v>
                </c:pt>
                <c:pt idx="87">
                  <c:v>249.86636007795079</c:v>
                </c:pt>
                <c:pt idx="88">
                  <c:v>213.83353102497495</c:v>
                </c:pt>
                <c:pt idx="89">
                  <c:v>192.2360103878417</c:v>
                </c:pt>
                <c:pt idx="90">
                  <c:v>183.50044220850808</c:v>
                </c:pt>
                <c:pt idx="91">
                  <c:v>165.74023476532204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94240"/>
        <c:axId val="185595776"/>
      </c:scatterChart>
      <c:valAx>
        <c:axId val="1855942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95776"/>
        <c:crosses val="autoZero"/>
        <c:crossBetween val="midCat"/>
      </c:valAx>
      <c:valAx>
        <c:axId val="185595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94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241984"/>
        <c:crosses val="autoZero"/>
        <c:crossBetween val="midCat"/>
      </c:valAx>
      <c:valAx>
        <c:axId val="185241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23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RegGraf!$AK$10:$AK$250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5</c:v>
                </c:pt>
                <c:pt idx="12">
                  <c:v>5</c:v>
                </c:pt>
                <c:pt idx="13">
                  <c:v>11</c:v>
                </c:pt>
                <c:pt idx="14">
                  <c:v>19</c:v>
                </c:pt>
                <c:pt idx="15">
                  <c:v>20</c:v>
                </c:pt>
                <c:pt idx="16">
                  <c:v>37</c:v>
                </c:pt>
                <c:pt idx="17">
                  <c:v>39</c:v>
                </c:pt>
                <c:pt idx="18">
                  <c:v>43</c:v>
                </c:pt>
                <c:pt idx="19">
                  <c:v>47</c:v>
                </c:pt>
                <c:pt idx="20">
                  <c:v>75</c:v>
                </c:pt>
                <c:pt idx="21">
                  <c:v>105</c:v>
                </c:pt>
                <c:pt idx="22">
                  <c:v>115</c:v>
                </c:pt>
                <c:pt idx="23">
                  <c:v>132</c:v>
                </c:pt>
                <c:pt idx="24">
                  <c:v>204</c:v>
                </c:pt>
                <c:pt idx="25">
                  <c:v>288</c:v>
                </c:pt>
                <c:pt idx="26">
                  <c:v>321</c:v>
                </c:pt>
                <c:pt idx="27">
                  <c:v>327</c:v>
                </c:pt>
                <c:pt idx="28">
                  <c:v>343</c:v>
                </c:pt>
                <c:pt idx="29">
                  <c:v>395</c:v>
                </c:pt>
                <c:pt idx="30">
                  <c:v>412</c:v>
                </c:pt>
                <c:pt idx="31">
                  <c:v>462</c:v>
                </c:pt>
                <c:pt idx="32">
                  <c:v>496</c:v>
                </c:pt>
                <c:pt idx="33">
                  <c:v>569</c:v>
                </c:pt>
                <c:pt idx="34">
                  <c:v>582</c:v>
                </c:pt>
                <c:pt idx="35">
                  <c:v>622</c:v>
                </c:pt>
                <c:pt idx="36">
                  <c:v>657</c:v>
                </c:pt>
                <c:pt idx="37">
                  <c:v>675</c:v>
                </c:pt>
                <c:pt idx="38">
                  <c:v>718</c:v>
                </c:pt>
                <c:pt idx="39">
                  <c:v>744</c:v>
                </c:pt>
                <c:pt idx="40">
                  <c:v>789</c:v>
                </c:pt>
                <c:pt idx="41">
                  <c:v>815</c:v>
                </c:pt>
                <c:pt idx="42">
                  <c:v>819</c:v>
                </c:pt>
                <c:pt idx="43">
                  <c:v>821</c:v>
                </c:pt>
                <c:pt idx="44">
                  <c:v>840</c:v>
                </c:pt>
                <c:pt idx="45">
                  <c:v>876</c:v>
                </c:pt>
                <c:pt idx="46">
                  <c:v>876</c:v>
                </c:pt>
                <c:pt idx="47">
                  <c:v>888</c:v>
                </c:pt>
                <c:pt idx="48">
                  <c:v>903</c:v>
                </c:pt>
                <c:pt idx="49">
                  <c:v>914</c:v>
                </c:pt>
                <c:pt idx="50">
                  <c:v>900</c:v>
                </c:pt>
                <c:pt idx="51">
                  <c:v>870</c:v>
                </c:pt>
                <c:pt idx="52">
                  <c:v>865</c:v>
                </c:pt>
                <c:pt idx="53">
                  <c:v>872</c:v>
                </c:pt>
                <c:pt idx="54">
                  <c:v>881</c:v>
                </c:pt>
                <c:pt idx="55">
                  <c:v>864</c:v>
                </c:pt>
                <c:pt idx="56">
                  <c:v>854</c:v>
                </c:pt>
                <c:pt idx="57">
                  <c:v>837</c:v>
                </c:pt>
                <c:pt idx="58">
                  <c:v>833</c:v>
                </c:pt>
                <c:pt idx="59">
                  <c:v>817</c:v>
                </c:pt>
                <c:pt idx="60">
                  <c:v>804</c:v>
                </c:pt>
                <c:pt idx="61">
                  <c:v>794</c:v>
                </c:pt>
                <c:pt idx="62">
                  <c:v>783</c:v>
                </c:pt>
                <c:pt idx="63">
                  <c:v>776</c:v>
                </c:pt>
                <c:pt idx="64">
                  <c:v>772</c:v>
                </c:pt>
                <c:pt idx="65">
                  <c:v>761</c:v>
                </c:pt>
                <c:pt idx="66">
                  <c:v>744</c:v>
                </c:pt>
                <c:pt idx="67">
                  <c:v>744</c:v>
                </c:pt>
                <c:pt idx="68">
                  <c:v>730</c:v>
                </c:pt>
                <c:pt idx="69">
                  <c:v>689</c:v>
                </c:pt>
                <c:pt idx="70">
                  <c:v>653</c:v>
                </c:pt>
                <c:pt idx="71">
                  <c:v>642</c:v>
                </c:pt>
                <c:pt idx="72">
                  <c:v>623</c:v>
                </c:pt>
                <c:pt idx="73">
                  <c:v>583</c:v>
                </c:pt>
                <c:pt idx="74">
                  <c:v>553</c:v>
                </c:pt>
                <c:pt idx="75">
                  <c:v>550</c:v>
                </c:pt>
                <c:pt idx="76">
                  <c:v>515</c:v>
                </c:pt>
                <c:pt idx="77">
                  <c:v>511</c:v>
                </c:pt>
                <c:pt idx="78">
                  <c:v>506</c:v>
                </c:pt>
                <c:pt idx="79">
                  <c:v>491</c:v>
                </c:pt>
                <c:pt idx="80">
                  <c:v>465</c:v>
                </c:pt>
                <c:pt idx="81">
                  <c:v>461</c:v>
                </c:pt>
                <c:pt idx="82">
                  <c:v>415</c:v>
                </c:pt>
                <c:pt idx="83">
                  <c:v>405</c:v>
                </c:pt>
                <c:pt idx="84">
                  <c:v>380</c:v>
                </c:pt>
                <c:pt idx="85">
                  <c:v>341</c:v>
                </c:pt>
                <c:pt idx="86">
                  <c:v>331</c:v>
                </c:pt>
                <c:pt idx="87">
                  <c:v>318</c:v>
                </c:pt>
                <c:pt idx="88">
                  <c:v>306</c:v>
                </c:pt>
                <c:pt idx="89">
                  <c:v>287</c:v>
                </c:pt>
                <c:pt idx="90">
                  <c:v>245</c:v>
                </c:pt>
                <c:pt idx="91">
                  <c:v>231</c:v>
                </c:pt>
                <c:pt idx="92">
                  <c:v>224</c:v>
                </c:pt>
                <c:pt idx="93">
                  <c:v>215</c:v>
                </c:pt>
                <c:pt idx="94">
                  <c:v>200</c:v>
                </c:pt>
                <c:pt idx="95">
                  <c:v>190</c:v>
                </c:pt>
                <c:pt idx="96">
                  <c:v>186</c:v>
                </c:pt>
                <c:pt idx="97">
                  <c:v>185</c:v>
                </c:pt>
                <c:pt idx="98">
                  <c:v>161</c:v>
                </c:pt>
                <c:pt idx="99">
                  <c:v>155</c:v>
                </c:pt>
                <c:pt idx="100">
                  <c:v>146</c:v>
                </c:pt>
                <c:pt idx="101">
                  <c:v>108</c:v>
                </c:pt>
                <c:pt idx="102">
                  <c:v>67</c:v>
                </c:pt>
                <c:pt idx="103">
                  <c:v>60</c:v>
                </c:pt>
                <c:pt idx="104">
                  <c:v>59</c:v>
                </c:pt>
                <c:pt idx="105">
                  <c:v>56</c:v>
                </c:pt>
                <c:pt idx="106">
                  <c:v>54</c:v>
                </c:pt>
                <c:pt idx="107">
                  <c:v>50</c:v>
                </c:pt>
                <c:pt idx="108">
                  <c:v>43</c:v>
                </c:pt>
                <c:pt idx="109">
                  <c:v>42</c:v>
                </c:pt>
                <c:pt idx="110">
                  <c:v>34</c:v>
                </c:pt>
                <c:pt idx="111">
                  <c:v>33</c:v>
                </c:pt>
                <c:pt idx="112">
                  <c:v>33</c:v>
                </c:pt>
                <c:pt idx="113">
                  <c:v>33</c:v>
                </c:pt>
                <c:pt idx="114">
                  <c:v>31</c:v>
                </c:pt>
                <c:pt idx="115">
                  <c:v>31</c:v>
                </c:pt>
                <c:pt idx="116">
                  <c:v>30</c:v>
                </c:pt>
                <c:pt idx="117">
                  <c:v>28</c:v>
                </c:pt>
                <c:pt idx="118">
                  <c:v>28</c:v>
                </c:pt>
                <c:pt idx="119">
                  <c:v>28</c:v>
                </c:pt>
                <c:pt idx="120">
                  <c:v>15</c:v>
                </c:pt>
                <c:pt idx="121">
                  <c:v>15</c:v>
                </c:pt>
                <c:pt idx="122">
                  <c:v>14</c:v>
                </c:pt>
                <c:pt idx="123">
                  <c:v>12</c:v>
                </c:pt>
                <c:pt idx="124">
                  <c:v>13</c:v>
                </c:pt>
                <c:pt idx="125">
                  <c:v>14</c:v>
                </c:pt>
                <c:pt idx="126">
                  <c:v>14</c:v>
                </c:pt>
                <c:pt idx="127">
                  <c:v>14</c:v>
                </c:pt>
                <c:pt idx="128">
                  <c:v>11</c:v>
                </c:pt>
                <c:pt idx="129">
                  <c:v>13</c:v>
                </c:pt>
                <c:pt idx="130">
                  <c:v>14</c:v>
                </c:pt>
                <c:pt idx="131">
                  <c:v>13</c:v>
                </c:pt>
                <c:pt idx="132">
                  <c:v>12</c:v>
                </c:pt>
                <c:pt idx="133">
                  <c:v>10</c:v>
                </c:pt>
                <c:pt idx="134">
                  <c:v>13</c:v>
                </c:pt>
                <c:pt idx="135">
                  <c:v>10</c:v>
                </c:pt>
                <c:pt idx="136">
                  <c:v>10</c:v>
                </c:pt>
                <c:pt idx="137">
                  <c:v>10</c:v>
                </c:pt>
                <c:pt idx="138">
                  <c:v>9</c:v>
                </c:pt>
                <c:pt idx="139">
                  <c:v>9</c:v>
                </c:pt>
                <c:pt idx="140">
                  <c:v>10</c:v>
                </c:pt>
                <c:pt idx="141">
                  <c:v>10</c:v>
                </c:pt>
                <c:pt idx="142">
                  <c:v>12</c:v>
                </c:pt>
                <c:pt idx="143">
                  <c:v>11</c:v>
                </c:pt>
                <c:pt idx="144">
                  <c:v>10</c:v>
                </c:pt>
                <c:pt idx="145">
                  <c:v>11</c:v>
                </c:pt>
                <c:pt idx="146">
                  <c:v>12</c:v>
                </c:pt>
                <c:pt idx="147">
                  <c:v>12</c:v>
                </c:pt>
                <c:pt idx="148">
                  <c:v>12</c:v>
                </c:pt>
                <c:pt idx="149">
                  <c:v>12</c:v>
                </c:pt>
                <c:pt idx="150">
                  <c:v>14</c:v>
                </c:pt>
                <c:pt idx="151">
                  <c:v>16</c:v>
                </c:pt>
                <c:pt idx="152">
                  <c:v>19</c:v>
                </c:pt>
                <c:pt idx="153">
                  <c:v>19</c:v>
                </c:pt>
                <c:pt idx="154">
                  <c:v>15</c:v>
                </c:pt>
                <c:pt idx="155">
                  <c:v>21</c:v>
                </c:pt>
                <c:pt idx="156">
                  <c:v>23</c:v>
                </c:pt>
                <c:pt idx="157">
                  <c:v>23</c:v>
                </c:pt>
                <c:pt idx="158">
                  <c:v>33</c:v>
                </c:pt>
                <c:pt idx="159">
                  <c:v>39</c:v>
                </c:pt>
                <c:pt idx="160">
                  <c:v>43</c:v>
                </c:pt>
                <c:pt idx="161">
                  <c:v>44</c:v>
                </c:pt>
                <c:pt idx="162">
                  <c:v>45</c:v>
                </c:pt>
                <c:pt idx="163">
                  <c:v>53</c:v>
                </c:pt>
                <c:pt idx="164">
                  <c:v>55</c:v>
                </c:pt>
                <c:pt idx="165">
                  <c:v>58</c:v>
                </c:pt>
                <c:pt idx="166">
                  <c:v>54</c:v>
                </c:pt>
                <c:pt idx="167">
                  <c:v>60</c:v>
                </c:pt>
                <c:pt idx="168">
                  <c:v>62</c:v>
                </c:pt>
                <c:pt idx="169">
                  <c:v>82</c:v>
                </c:pt>
                <c:pt idx="170">
                  <c:v>83</c:v>
                </c:pt>
                <c:pt idx="171">
                  <c:v>98</c:v>
                </c:pt>
                <c:pt idx="172">
                  <c:v>103</c:v>
                </c:pt>
                <c:pt idx="173">
                  <c:v>101</c:v>
                </c:pt>
                <c:pt idx="174">
                  <c:v>105</c:v>
                </c:pt>
                <c:pt idx="175">
                  <c:v>110</c:v>
                </c:pt>
                <c:pt idx="176">
                  <c:v>122</c:v>
                </c:pt>
                <c:pt idx="177">
                  <c:v>154</c:v>
                </c:pt>
                <c:pt idx="178">
                  <c:v>171</c:v>
                </c:pt>
                <c:pt idx="179">
                  <c:v>213</c:v>
                </c:pt>
                <c:pt idx="180">
                  <c:v>257</c:v>
                </c:pt>
                <c:pt idx="181">
                  <c:v>338</c:v>
                </c:pt>
                <c:pt idx="182">
                  <c:v>429</c:v>
                </c:pt>
                <c:pt idx="183">
                  <c:v>463</c:v>
                </c:pt>
                <c:pt idx="184">
                  <c:v>513</c:v>
                </c:pt>
                <c:pt idx="185">
                  <c:v>568</c:v>
                </c:pt>
                <c:pt idx="186">
                  <c:v>622</c:v>
                </c:pt>
                <c:pt idx="187">
                  <c:v>691</c:v>
                </c:pt>
                <c:pt idx="188">
                  <c:v>712</c:v>
                </c:pt>
                <c:pt idx="189">
                  <c:v>789</c:v>
                </c:pt>
                <c:pt idx="190">
                  <c:v>837</c:v>
                </c:pt>
                <c:pt idx="191">
                  <c:v>909</c:v>
                </c:pt>
                <c:pt idx="192">
                  <c:v>946</c:v>
                </c:pt>
                <c:pt idx="193">
                  <c:v>1010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12544"/>
        <c:axId val="176414080"/>
      </c:scatterChart>
      <c:valAx>
        <c:axId val="17641254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76414080"/>
        <c:crosses val="autoZero"/>
        <c:crossBetween val="midCat"/>
        <c:majorUnit val="21"/>
        <c:minorUnit val="7"/>
      </c:valAx>
      <c:valAx>
        <c:axId val="17641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41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RegGraf!$AO$10:$AO$250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4</c:v>
                </c:pt>
                <c:pt idx="27">
                  <c:v>7</c:v>
                </c:pt>
                <c:pt idx="28">
                  <c:v>11</c:v>
                </c:pt>
                <c:pt idx="29">
                  <c:v>15</c:v>
                </c:pt>
                <c:pt idx="30">
                  <c:v>18</c:v>
                </c:pt>
                <c:pt idx="31">
                  <c:v>19</c:v>
                </c:pt>
                <c:pt idx="32">
                  <c:v>21</c:v>
                </c:pt>
                <c:pt idx="33">
                  <c:v>26</c:v>
                </c:pt>
                <c:pt idx="34">
                  <c:v>27</c:v>
                </c:pt>
                <c:pt idx="35">
                  <c:v>28</c:v>
                </c:pt>
                <c:pt idx="36">
                  <c:v>31</c:v>
                </c:pt>
                <c:pt idx="37">
                  <c:v>34</c:v>
                </c:pt>
                <c:pt idx="38">
                  <c:v>40</c:v>
                </c:pt>
                <c:pt idx="39">
                  <c:v>41</c:v>
                </c:pt>
                <c:pt idx="40">
                  <c:v>41</c:v>
                </c:pt>
                <c:pt idx="41">
                  <c:v>43</c:v>
                </c:pt>
                <c:pt idx="42">
                  <c:v>47</c:v>
                </c:pt>
                <c:pt idx="43">
                  <c:v>52</c:v>
                </c:pt>
                <c:pt idx="44">
                  <c:v>59</c:v>
                </c:pt>
                <c:pt idx="45">
                  <c:v>64</c:v>
                </c:pt>
                <c:pt idx="46">
                  <c:v>69</c:v>
                </c:pt>
                <c:pt idx="47">
                  <c:v>73</c:v>
                </c:pt>
                <c:pt idx="48">
                  <c:v>73</c:v>
                </c:pt>
                <c:pt idx="49">
                  <c:v>75</c:v>
                </c:pt>
                <c:pt idx="50">
                  <c:v>80</c:v>
                </c:pt>
                <c:pt idx="51">
                  <c:v>83</c:v>
                </c:pt>
                <c:pt idx="52">
                  <c:v>85</c:v>
                </c:pt>
                <c:pt idx="53">
                  <c:v>86</c:v>
                </c:pt>
                <c:pt idx="54">
                  <c:v>86</c:v>
                </c:pt>
                <c:pt idx="55">
                  <c:v>86</c:v>
                </c:pt>
                <c:pt idx="56">
                  <c:v>86</c:v>
                </c:pt>
                <c:pt idx="57">
                  <c:v>93</c:v>
                </c:pt>
                <c:pt idx="58">
                  <c:v>96</c:v>
                </c:pt>
                <c:pt idx="59">
                  <c:v>98</c:v>
                </c:pt>
                <c:pt idx="60">
                  <c:v>102</c:v>
                </c:pt>
                <c:pt idx="61">
                  <c:v>103</c:v>
                </c:pt>
                <c:pt idx="62">
                  <c:v>109</c:v>
                </c:pt>
                <c:pt idx="63">
                  <c:v>109</c:v>
                </c:pt>
                <c:pt idx="64">
                  <c:v>109</c:v>
                </c:pt>
                <c:pt idx="65">
                  <c:v>116</c:v>
                </c:pt>
                <c:pt idx="66">
                  <c:v>116</c:v>
                </c:pt>
                <c:pt idx="67">
                  <c:v>117</c:v>
                </c:pt>
                <c:pt idx="68">
                  <c:v>119</c:v>
                </c:pt>
                <c:pt idx="69">
                  <c:v>119</c:v>
                </c:pt>
                <c:pt idx="70">
                  <c:v>119</c:v>
                </c:pt>
                <c:pt idx="71">
                  <c:v>119</c:v>
                </c:pt>
                <c:pt idx="72">
                  <c:v>119</c:v>
                </c:pt>
                <c:pt idx="73">
                  <c:v>119</c:v>
                </c:pt>
                <c:pt idx="74">
                  <c:v>119</c:v>
                </c:pt>
                <c:pt idx="75">
                  <c:v>119</c:v>
                </c:pt>
                <c:pt idx="76">
                  <c:v>120</c:v>
                </c:pt>
                <c:pt idx="77">
                  <c:v>120</c:v>
                </c:pt>
                <c:pt idx="78">
                  <c:v>120</c:v>
                </c:pt>
                <c:pt idx="79">
                  <c:v>120</c:v>
                </c:pt>
                <c:pt idx="80">
                  <c:v>125</c:v>
                </c:pt>
                <c:pt idx="81">
                  <c:v>125</c:v>
                </c:pt>
                <c:pt idx="82">
                  <c:v>125</c:v>
                </c:pt>
                <c:pt idx="83">
                  <c:v>125</c:v>
                </c:pt>
                <c:pt idx="84">
                  <c:v>126</c:v>
                </c:pt>
                <c:pt idx="85">
                  <c:v>126</c:v>
                </c:pt>
                <c:pt idx="86">
                  <c:v>126</c:v>
                </c:pt>
                <c:pt idx="87">
                  <c:v>127</c:v>
                </c:pt>
                <c:pt idx="88">
                  <c:v>128</c:v>
                </c:pt>
                <c:pt idx="89">
                  <c:v>129</c:v>
                </c:pt>
                <c:pt idx="90">
                  <c:v>129</c:v>
                </c:pt>
                <c:pt idx="91">
                  <c:v>129</c:v>
                </c:pt>
                <c:pt idx="92">
                  <c:v>130</c:v>
                </c:pt>
                <c:pt idx="93">
                  <c:v>130</c:v>
                </c:pt>
                <c:pt idx="94">
                  <c:v>130</c:v>
                </c:pt>
                <c:pt idx="95">
                  <c:v>130</c:v>
                </c:pt>
                <c:pt idx="96">
                  <c:v>130</c:v>
                </c:pt>
                <c:pt idx="97">
                  <c:v>130</c:v>
                </c:pt>
                <c:pt idx="98">
                  <c:v>131</c:v>
                </c:pt>
                <c:pt idx="99">
                  <c:v>131</c:v>
                </c:pt>
                <c:pt idx="100">
                  <c:v>131</c:v>
                </c:pt>
                <c:pt idx="101">
                  <c:v>131</c:v>
                </c:pt>
                <c:pt idx="102">
                  <c:v>131</c:v>
                </c:pt>
                <c:pt idx="103">
                  <c:v>131</c:v>
                </c:pt>
                <c:pt idx="104">
                  <c:v>131</c:v>
                </c:pt>
                <c:pt idx="105">
                  <c:v>131</c:v>
                </c:pt>
                <c:pt idx="106">
                  <c:v>131</c:v>
                </c:pt>
                <c:pt idx="107">
                  <c:v>131</c:v>
                </c:pt>
                <c:pt idx="108">
                  <c:v>131</c:v>
                </c:pt>
                <c:pt idx="109">
                  <c:v>131</c:v>
                </c:pt>
                <c:pt idx="110">
                  <c:v>132</c:v>
                </c:pt>
                <c:pt idx="111">
                  <c:v>132</c:v>
                </c:pt>
                <c:pt idx="112">
                  <c:v>132</c:v>
                </c:pt>
                <c:pt idx="113">
                  <c:v>132</c:v>
                </c:pt>
                <c:pt idx="114">
                  <c:v>132</c:v>
                </c:pt>
                <c:pt idx="115">
                  <c:v>132</c:v>
                </c:pt>
                <c:pt idx="116">
                  <c:v>132</c:v>
                </c:pt>
                <c:pt idx="117">
                  <c:v>132</c:v>
                </c:pt>
                <c:pt idx="118">
                  <c:v>132</c:v>
                </c:pt>
                <c:pt idx="119">
                  <c:v>132</c:v>
                </c:pt>
                <c:pt idx="120">
                  <c:v>132</c:v>
                </c:pt>
                <c:pt idx="121">
                  <c:v>132</c:v>
                </c:pt>
                <c:pt idx="122">
                  <c:v>132</c:v>
                </c:pt>
                <c:pt idx="123">
                  <c:v>132</c:v>
                </c:pt>
                <c:pt idx="124">
                  <c:v>132</c:v>
                </c:pt>
                <c:pt idx="125">
                  <c:v>132</c:v>
                </c:pt>
                <c:pt idx="126">
                  <c:v>132</c:v>
                </c:pt>
                <c:pt idx="127">
                  <c:v>133</c:v>
                </c:pt>
                <c:pt idx="128">
                  <c:v>133</c:v>
                </c:pt>
                <c:pt idx="129">
                  <c:v>133</c:v>
                </c:pt>
                <c:pt idx="130">
                  <c:v>133</c:v>
                </c:pt>
                <c:pt idx="131">
                  <c:v>133</c:v>
                </c:pt>
                <c:pt idx="132">
                  <c:v>133</c:v>
                </c:pt>
                <c:pt idx="133">
                  <c:v>134</c:v>
                </c:pt>
                <c:pt idx="134">
                  <c:v>134</c:v>
                </c:pt>
                <c:pt idx="135">
                  <c:v>134</c:v>
                </c:pt>
                <c:pt idx="136">
                  <c:v>134</c:v>
                </c:pt>
                <c:pt idx="137">
                  <c:v>134</c:v>
                </c:pt>
                <c:pt idx="138">
                  <c:v>134</c:v>
                </c:pt>
                <c:pt idx="139">
                  <c:v>134</c:v>
                </c:pt>
                <c:pt idx="140">
                  <c:v>134</c:v>
                </c:pt>
                <c:pt idx="141">
                  <c:v>134</c:v>
                </c:pt>
                <c:pt idx="142">
                  <c:v>134</c:v>
                </c:pt>
                <c:pt idx="143">
                  <c:v>134</c:v>
                </c:pt>
                <c:pt idx="144">
                  <c:v>134</c:v>
                </c:pt>
                <c:pt idx="145">
                  <c:v>134</c:v>
                </c:pt>
                <c:pt idx="146">
                  <c:v>134</c:v>
                </c:pt>
                <c:pt idx="147">
                  <c:v>134</c:v>
                </c:pt>
                <c:pt idx="148">
                  <c:v>134</c:v>
                </c:pt>
                <c:pt idx="149">
                  <c:v>134</c:v>
                </c:pt>
                <c:pt idx="150">
                  <c:v>134</c:v>
                </c:pt>
                <c:pt idx="151">
                  <c:v>134</c:v>
                </c:pt>
                <c:pt idx="152">
                  <c:v>134</c:v>
                </c:pt>
                <c:pt idx="153">
                  <c:v>134</c:v>
                </c:pt>
                <c:pt idx="154">
                  <c:v>135</c:v>
                </c:pt>
                <c:pt idx="155">
                  <c:v>134</c:v>
                </c:pt>
                <c:pt idx="156">
                  <c:v>134</c:v>
                </c:pt>
                <c:pt idx="157">
                  <c:v>134</c:v>
                </c:pt>
                <c:pt idx="158">
                  <c:v>134</c:v>
                </c:pt>
                <c:pt idx="159">
                  <c:v>134</c:v>
                </c:pt>
                <c:pt idx="160">
                  <c:v>134</c:v>
                </c:pt>
                <c:pt idx="161">
                  <c:v>134</c:v>
                </c:pt>
                <c:pt idx="162">
                  <c:v>134</c:v>
                </c:pt>
                <c:pt idx="163">
                  <c:v>134</c:v>
                </c:pt>
                <c:pt idx="164">
                  <c:v>134</c:v>
                </c:pt>
                <c:pt idx="165">
                  <c:v>134</c:v>
                </c:pt>
                <c:pt idx="166">
                  <c:v>134</c:v>
                </c:pt>
                <c:pt idx="167">
                  <c:v>134</c:v>
                </c:pt>
                <c:pt idx="168">
                  <c:v>134</c:v>
                </c:pt>
                <c:pt idx="169">
                  <c:v>134</c:v>
                </c:pt>
                <c:pt idx="170">
                  <c:v>134</c:v>
                </c:pt>
                <c:pt idx="171">
                  <c:v>134</c:v>
                </c:pt>
                <c:pt idx="172">
                  <c:v>134</c:v>
                </c:pt>
                <c:pt idx="173">
                  <c:v>134</c:v>
                </c:pt>
                <c:pt idx="174">
                  <c:v>134</c:v>
                </c:pt>
                <c:pt idx="175">
                  <c:v>134</c:v>
                </c:pt>
                <c:pt idx="176">
                  <c:v>134</c:v>
                </c:pt>
                <c:pt idx="177">
                  <c:v>134</c:v>
                </c:pt>
                <c:pt idx="178">
                  <c:v>134</c:v>
                </c:pt>
                <c:pt idx="179">
                  <c:v>134</c:v>
                </c:pt>
                <c:pt idx="180">
                  <c:v>134</c:v>
                </c:pt>
                <c:pt idx="181">
                  <c:v>134</c:v>
                </c:pt>
                <c:pt idx="182">
                  <c:v>134</c:v>
                </c:pt>
                <c:pt idx="183">
                  <c:v>134</c:v>
                </c:pt>
                <c:pt idx="184">
                  <c:v>134</c:v>
                </c:pt>
                <c:pt idx="185">
                  <c:v>134</c:v>
                </c:pt>
                <c:pt idx="186">
                  <c:v>134</c:v>
                </c:pt>
                <c:pt idx="187">
                  <c:v>134</c:v>
                </c:pt>
                <c:pt idx="188">
                  <c:v>134</c:v>
                </c:pt>
                <c:pt idx="189">
                  <c:v>134</c:v>
                </c:pt>
                <c:pt idx="190">
                  <c:v>134</c:v>
                </c:pt>
                <c:pt idx="191">
                  <c:v>135</c:v>
                </c:pt>
                <c:pt idx="192">
                  <c:v>135</c:v>
                </c:pt>
                <c:pt idx="193">
                  <c:v>135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60064"/>
        <c:axId val="181978240"/>
      </c:scatterChart>
      <c:valAx>
        <c:axId val="1819600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1978240"/>
        <c:crosses val="autoZero"/>
        <c:crossBetween val="midCat"/>
        <c:majorUnit val="21"/>
        <c:minorUnit val="7"/>
      </c:valAx>
      <c:valAx>
        <c:axId val="18197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60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RegGraf!$AN$10:$AN$250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13</c:v>
                </c:pt>
                <c:pt idx="33">
                  <c:v>29</c:v>
                </c:pt>
                <c:pt idx="34">
                  <c:v>29</c:v>
                </c:pt>
                <c:pt idx="35">
                  <c:v>32</c:v>
                </c:pt>
                <c:pt idx="36">
                  <c:v>34</c:v>
                </c:pt>
                <c:pt idx="37">
                  <c:v>36</c:v>
                </c:pt>
                <c:pt idx="38">
                  <c:v>36</c:v>
                </c:pt>
                <c:pt idx="39">
                  <c:v>40</c:v>
                </c:pt>
                <c:pt idx="40">
                  <c:v>44</c:v>
                </c:pt>
                <c:pt idx="41">
                  <c:v>49</c:v>
                </c:pt>
                <c:pt idx="42">
                  <c:v>56</c:v>
                </c:pt>
                <c:pt idx="43">
                  <c:v>62</c:v>
                </c:pt>
                <c:pt idx="44">
                  <c:v>76</c:v>
                </c:pt>
                <c:pt idx="45">
                  <c:v>86</c:v>
                </c:pt>
                <c:pt idx="46">
                  <c:v>118</c:v>
                </c:pt>
                <c:pt idx="47">
                  <c:v>130</c:v>
                </c:pt>
                <c:pt idx="48">
                  <c:v>137</c:v>
                </c:pt>
                <c:pt idx="49">
                  <c:v>139</c:v>
                </c:pt>
                <c:pt idx="50">
                  <c:v>158</c:v>
                </c:pt>
                <c:pt idx="51">
                  <c:v>208</c:v>
                </c:pt>
                <c:pt idx="52">
                  <c:v>214</c:v>
                </c:pt>
                <c:pt idx="53">
                  <c:v>220</c:v>
                </c:pt>
                <c:pt idx="54">
                  <c:v>231</c:v>
                </c:pt>
                <c:pt idx="55">
                  <c:v>265</c:v>
                </c:pt>
                <c:pt idx="56">
                  <c:v>288</c:v>
                </c:pt>
                <c:pt idx="57">
                  <c:v>306</c:v>
                </c:pt>
                <c:pt idx="58">
                  <c:v>318</c:v>
                </c:pt>
                <c:pt idx="59">
                  <c:v>339</c:v>
                </c:pt>
                <c:pt idx="60">
                  <c:v>351</c:v>
                </c:pt>
                <c:pt idx="61">
                  <c:v>374</c:v>
                </c:pt>
                <c:pt idx="62">
                  <c:v>388</c:v>
                </c:pt>
                <c:pt idx="63">
                  <c:v>398</c:v>
                </c:pt>
                <c:pt idx="64">
                  <c:v>404</c:v>
                </c:pt>
                <c:pt idx="65">
                  <c:v>413</c:v>
                </c:pt>
                <c:pt idx="66">
                  <c:v>435</c:v>
                </c:pt>
                <c:pt idx="67">
                  <c:v>452</c:v>
                </c:pt>
                <c:pt idx="68">
                  <c:v>466</c:v>
                </c:pt>
                <c:pt idx="69">
                  <c:v>509</c:v>
                </c:pt>
                <c:pt idx="70">
                  <c:v>545</c:v>
                </c:pt>
                <c:pt idx="71">
                  <c:v>557</c:v>
                </c:pt>
                <c:pt idx="72">
                  <c:v>577</c:v>
                </c:pt>
                <c:pt idx="73">
                  <c:v>622</c:v>
                </c:pt>
                <c:pt idx="74">
                  <c:v>658</c:v>
                </c:pt>
                <c:pt idx="75">
                  <c:v>665</c:v>
                </c:pt>
                <c:pt idx="76">
                  <c:v>705</c:v>
                </c:pt>
                <c:pt idx="77">
                  <c:v>712</c:v>
                </c:pt>
                <c:pt idx="78">
                  <c:v>718</c:v>
                </c:pt>
                <c:pt idx="79">
                  <c:v>734</c:v>
                </c:pt>
                <c:pt idx="80">
                  <c:v>755</c:v>
                </c:pt>
                <c:pt idx="81">
                  <c:v>762</c:v>
                </c:pt>
                <c:pt idx="82">
                  <c:v>812</c:v>
                </c:pt>
                <c:pt idx="83">
                  <c:v>823</c:v>
                </c:pt>
                <c:pt idx="84">
                  <c:v>847</c:v>
                </c:pt>
                <c:pt idx="85">
                  <c:v>887</c:v>
                </c:pt>
                <c:pt idx="86">
                  <c:v>898</c:v>
                </c:pt>
                <c:pt idx="87">
                  <c:v>911</c:v>
                </c:pt>
                <c:pt idx="88">
                  <c:v>922</c:v>
                </c:pt>
                <c:pt idx="89">
                  <c:v>940</c:v>
                </c:pt>
                <c:pt idx="90">
                  <c:v>982</c:v>
                </c:pt>
                <c:pt idx="91">
                  <c:v>994</c:v>
                </c:pt>
                <c:pt idx="92">
                  <c:v>1000</c:v>
                </c:pt>
                <c:pt idx="93">
                  <c:v>1010</c:v>
                </c:pt>
                <c:pt idx="94">
                  <c:v>1025</c:v>
                </c:pt>
                <c:pt idx="95">
                  <c:v>1036</c:v>
                </c:pt>
                <c:pt idx="96">
                  <c:v>1040</c:v>
                </c:pt>
                <c:pt idx="97">
                  <c:v>1041</c:v>
                </c:pt>
                <c:pt idx="98">
                  <c:v>1065</c:v>
                </c:pt>
                <c:pt idx="99">
                  <c:v>1071</c:v>
                </c:pt>
                <c:pt idx="100">
                  <c:v>1080</c:v>
                </c:pt>
                <c:pt idx="101">
                  <c:v>1118</c:v>
                </c:pt>
                <c:pt idx="102">
                  <c:v>1161</c:v>
                </c:pt>
                <c:pt idx="103">
                  <c:v>1171</c:v>
                </c:pt>
                <c:pt idx="104">
                  <c:v>1172</c:v>
                </c:pt>
                <c:pt idx="105">
                  <c:v>1175</c:v>
                </c:pt>
                <c:pt idx="106">
                  <c:v>1176</c:v>
                </c:pt>
                <c:pt idx="107">
                  <c:v>1180</c:v>
                </c:pt>
                <c:pt idx="108">
                  <c:v>1188</c:v>
                </c:pt>
                <c:pt idx="109">
                  <c:v>1190</c:v>
                </c:pt>
                <c:pt idx="110">
                  <c:v>1197</c:v>
                </c:pt>
                <c:pt idx="111">
                  <c:v>1198</c:v>
                </c:pt>
                <c:pt idx="112">
                  <c:v>1198</c:v>
                </c:pt>
                <c:pt idx="113">
                  <c:v>1200</c:v>
                </c:pt>
                <c:pt idx="114">
                  <c:v>1203</c:v>
                </c:pt>
                <c:pt idx="115">
                  <c:v>1204</c:v>
                </c:pt>
                <c:pt idx="116">
                  <c:v>1206</c:v>
                </c:pt>
                <c:pt idx="117">
                  <c:v>1209</c:v>
                </c:pt>
                <c:pt idx="118">
                  <c:v>1209</c:v>
                </c:pt>
                <c:pt idx="119">
                  <c:v>1209</c:v>
                </c:pt>
                <c:pt idx="120">
                  <c:v>1213</c:v>
                </c:pt>
                <c:pt idx="121">
                  <c:v>1214</c:v>
                </c:pt>
                <c:pt idx="122">
                  <c:v>1216</c:v>
                </c:pt>
                <c:pt idx="123">
                  <c:v>1218</c:v>
                </c:pt>
                <c:pt idx="124">
                  <c:v>1218</c:v>
                </c:pt>
                <c:pt idx="125">
                  <c:v>1218</c:v>
                </c:pt>
                <c:pt idx="126">
                  <c:v>1218</c:v>
                </c:pt>
                <c:pt idx="127">
                  <c:v>1219</c:v>
                </c:pt>
                <c:pt idx="128">
                  <c:v>1222</c:v>
                </c:pt>
                <c:pt idx="129">
                  <c:v>1222</c:v>
                </c:pt>
                <c:pt idx="130">
                  <c:v>1222</c:v>
                </c:pt>
                <c:pt idx="131">
                  <c:v>1223</c:v>
                </c:pt>
                <c:pt idx="132">
                  <c:v>1225</c:v>
                </c:pt>
                <c:pt idx="133">
                  <c:v>1227</c:v>
                </c:pt>
                <c:pt idx="134">
                  <c:v>1224</c:v>
                </c:pt>
                <c:pt idx="135">
                  <c:v>1227</c:v>
                </c:pt>
                <c:pt idx="136">
                  <c:v>1227</c:v>
                </c:pt>
                <c:pt idx="137">
                  <c:v>1228</c:v>
                </c:pt>
                <c:pt idx="138">
                  <c:v>1229</c:v>
                </c:pt>
                <c:pt idx="139">
                  <c:v>1229</c:v>
                </c:pt>
                <c:pt idx="140">
                  <c:v>1229</c:v>
                </c:pt>
                <c:pt idx="141">
                  <c:v>1230</c:v>
                </c:pt>
                <c:pt idx="142">
                  <c:v>1230</c:v>
                </c:pt>
                <c:pt idx="143">
                  <c:v>1232</c:v>
                </c:pt>
                <c:pt idx="144">
                  <c:v>1233</c:v>
                </c:pt>
                <c:pt idx="145">
                  <c:v>1233</c:v>
                </c:pt>
                <c:pt idx="146">
                  <c:v>1233</c:v>
                </c:pt>
                <c:pt idx="147">
                  <c:v>1233</c:v>
                </c:pt>
                <c:pt idx="148">
                  <c:v>1233</c:v>
                </c:pt>
                <c:pt idx="149">
                  <c:v>1234</c:v>
                </c:pt>
                <c:pt idx="150">
                  <c:v>1234</c:v>
                </c:pt>
                <c:pt idx="151">
                  <c:v>1235</c:v>
                </c:pt>
                <c:pt idx="152">
                  <c:v>1235</c:v>
                </c:pt>
                <c:pt idx="153">
                  <c:v>1235</c:v>
                </c:pt>
                <c:pt idx="154">
                  <c:v>1236</c:v>
                </c:pt>
                <c:pt idx="155">
                  <c:v>1237</c:v>
                </c:pt>
                <c:pt idx="156">
                  <c:v>1237</c:v>
                </c:pt>
                <c:pt idx="157">
                  <c:v>1237</c:v>
                </c:pt>
                <c:pt idx="158">
                  <c:v>1237</c:v>
                </c:pt>
                <c:pt idx="159">
                  <c:v>1237</c:v>
                </c:pt>
                <c:pt idx="160">
                  <c:v>1237</c:v>
                </c:pt>
                <c:pt idx="161">
                  <c:v>1238</c:v>
                </c:pt>
                <c:pt idx="162">
                  <c:v>1239</c:v>
                </c:pt>
                <c:pt idx="163">
                  <c:v>1240</c:v>
                </c:pt>
                <c:pt idx="164">
                  <c:v>1241</c:v>
                </c:pt>
                <c:pt idx="165">
                  <c:v>1241</c:v>
                </c:pt>
                <c:pt idx="166">
                  <c:v>1245</c:v>
                </c:pt>
                <c:pt idx="167">
                  <c:v>1245</c:v>
                </c:pt>
                <c:pt idx="168">
                  <c:v>1245</c:v>
                </c:pt>
                <c:pt idx="169">
                  <c:v>1245</c:v>
                </c:pt>
                <c:pt idx="170">
                  <c:v>1245</c:v>
                </c:pt>
                <c:pt idx="171">
                  <c:v>1247</c:v>
                </c:pt>
                <c:pt idx="172">
                  <c:v>1247</c:v>
                </c:pt>
                <c:pt idx="173">
                  <c:v>1254</c:v>
                </c:pt>
                <c:pt idx="174">
                  <c:v>1254</c:v>
                </c:pt>
                <c:pt idx="175">
                  <c:v>1256</c:v>
                </c:pt>
                <c:pt idx="176">
                  <c:v>1256</c:v>
                </c:pt>
                <c:pt idx="177">
                  <c:v>1261</c:v>
                </c:pt>
                <c:pt idx="178">
                  <c:v>1262</c:v>
                </c:pt>
                <c:pt idx="179">
                  <c:v>1262</c:v>
                </c:pt>
                <c:pt idx="180">
                  <c:v>1262</c:v>
                </c:pt>
                <c:pt idx="181">
                  <c:v>1262</c:v>
                </c:pt>
                <c:pt idx="182">
                  <c:v>1262</c:v>
                </c:pt>
                <c:pt idx="183">
                  <c:v>1262</c:v>
                </c:pt>
                <c:pt idx="184">
                  <c:v>1265</c:v>
                </c:pt>
                <c:pt idx="185">
                  <c:v>1265</c:v>
                </c:pt>
                <c:pt idx="186">
                  <c:v>1266</c:v>
                </c:pt>
                <c:pt idx="187">
                  <c:v>1267</c:v>
                </c:pt>
                <c:pt idx="188">
                  <c:v>1268</c:v>
                </c:pt>
                <c:pt idx="189">
                  <c:v>1270</c:v>
                </c:pt>
                <c:pt idx="190">
                  <c:v>1272</c:v>
                </c:pt>
                <c:pt idx="191">
                  <c:v>1272</c:v>
                </c:pt>
                <c:pt idx="192">
                  <c:v>1274</c:v>
                </c:pt>
                <c:pt idx="193">
                  <c:v>1276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98720"/>
        <c:axId val="182000256"/>
      </c:scatterChart>
      <c:valAx>
        <c:axId val="18199872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00256"/>
        <c:crosses val="autoZero"/>
        <c:crossBetween val="midCat"/>
        <c:majorUnit val="21"/>
        <c:minorUnit val="7"/>
      </c:valAx>
      <c:valAx>
        <c:axId val="182000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9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RegGraf!$AV$10:$AV$250</c:f>
              <c:numCache>
                <c:formatCode>General</c:formatCode>
                <c:ptCount val="2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</c:v>
                </c:pt>
                <c:pt idx="27">
                  <c:v>3</c:v>
                </c:pt>
                <c:pt idx="28">
                  <c:v>4</c:v>
                </c:pt>
                <c:pt idx="29">
                  <c:v>4</c:v>
                </c:pt>
                <c:pt idx="30">
                  <c:v>3</c:v>
                </c:pt>
                <c:pt idx="31">
                  <c:v>1</c:v>
                </c:pt>
                <c:pt idx="32">
                  <c:v>2</c:v>
                </c:pt>
                <c:pt idx="33">
                  <c:v>5</c:v>
                </c:pt>
                <c:pt idx="34">
                  <c:v>1</c:v>
                </c:pt>
                <c:pt idx="35">
                  <c:v>1</c:v>
                </c:pt>
                <c:pt idx="36">
                  <c:v>3</c:v>
                </c:pt>
                <c:pt idx="37">
                  <c:v>3</c:v>
                </c:pt>
                <c:pt idx="38">
                  <c:v>6</c:v>
                </c:pt>
                <c:pt idx="39">
                  <c:v>1</c:v>
                </c:pt>
                <c:pt idx="40">
                  <c:v>0</c:v>
                </c:pt>
                <c:pt idx="41">
                  <c:v>2</c:v>
                </c:pt>
                <c:pt idx="42">
                  <c:v>4</c:v>
                </c:pt>
                <c:pt idx="43">
                  <c:v>5</c:v>
                </c:pt>
                <c:pt idx="44">
                  <c:v>7</c:v>
                </c:pt>
                <c:pt idx="45">
                  <c:v>5</c:v>
                </c:pt>
                <c:pt idx="46">
                  <c:v>5</c:v>
                </c:pt>
                <c:pt idx="47">
                  <c:v>4</c:v>
                </c:pt>
                <c:pt idx="48">
                  <c:v>0</c:v>
                </c:pt>
                <c:pt idx="49">
                  <c:v>2</c:v>
                </c:pt>
                <c:pt idx="50">
                  <c:v>5</c:v>
                </c:pt>
                <c:pt idx="51">
                  <c:v>3</c:v>
                </c:pt>
                <c:pt idx="52">
                  <c:v>2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7</c:v>
                </c:pt>
                <c:pt idx="58">
                  <c:v>3</c:v>
                </c:pt>
                <c:pt idx="59">
                  <c:v>2</c:v>
                </c:pt>
                <c:pt idx="60">
                  <c:v>4</c:v>
                </c:pt>
                <c:pt idx="61">
                  <c:v>1</c:v>
                </c:pt>
                <c:pt idx="62">
                  <c:v>6</c:v>
                </c:pt>
                <c:pt idx="63">
                  <c:v>0</c:v>
                </c:pt>
                <c:pt idx="64">
                  <c:v>0</c:v>
                </c:pt>
                <c:pt idx="65">
                  <c:v>7</c:v>
                </c:pt>
                <c:pt idx="66">
                  <c:v>0</c:v>
                </c:pt>
                <c:pt idx="67">
                  <c:v>1</c:v>
                </c:pt>
                <c:pt idx="68">
                  <c:v>2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5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1</c:v>
                </c:pt>
                <c:pt idx="85">
                  <c:v>0</c:v>
                </c:pt>
                <c:pt idx="86">
                  <c:v>0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0</c:v>
                </c:pt>
                <c:pt idx="91">
                  <c:v>0</c:v>
                </c:pt>
                <c:pt idx="92">
                  <c:v>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-1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1</c:v>
                </c:pt>
                <c:pt idx="192">
                  <c:v>0</c:v>
                </c:pt>
                <c:pt idx="193">
                  <c:v>0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16640"/>
        <c:axId val="182022528"/>
      </c:scatterChart>
      <c:valAx>
        <c:axId val="1820166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22528"/>
        <c:crosses val="autoZero"/>
        <c:crossBetween val="midCat"/>
        <c:majorUnit val="21"/>
        <c:minorUnit val="7"/>
      </c:valAx>
      <c:valAx>
        <c:axId val="182022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16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RegGraf!$AR$10:$AR$250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5</c:v>
                </c:pt>
                <c:pt idx="12">
                  <c:v>5</c:v>
                </c:pt>
                <c:pt idx="13">
                  <c:v>11</c:v>
                </c:pt>
                <c:pt idx="14">
                  <c:v>19</c:v>
                </c:pt>
                <c:pt idx="15">
                  <c:v>20</c:v>
                </c:pt>
                <c:pt idx="16">
                  <c:v>37</c:v>
                </c:pt>
                <c:pt idx="17">
                  <c:v>39</c:v>
                </c:pt>
                <c:pt idx="18">
                  <c:v>43</c:v>
                </c:pt>
                <c:pt idx="19">
                  <c:v>47</c:v>
                </c:pt>
                <c:pt idx="20">
                  <c:v>77</c:v>
                </c:pt>
                <c:pt idx="21">
                  <c:v>107</c:v>
                </c:pt>
                <c:pt idx="22">
                  <c:v>117</c:v>
                </c:pt>
                <c:pt idx="23">
                  <c:v>134</c:v>
                </c:pt>
                <c:pt idx="24">
                  <c:v>206</c:v>
                </c:pt>
                <c:pt idx="25">
                  <c:v>293</c:v>
                </c:pt>
                <c:pt idx="26">
                  <c:v>330</c:v>
                </c:pt>
                <c:pt idx="27">
                  <c:v>339</c:v>
                </c:pt>
                <c:pt idx="28">
                  <c:v>359</c:v>
                </c:pt>
                <c:pt idx="29">
                  <c:v>421</c:v>
                </c:pt>
                <c:pt idx="30">
                  <c:v>442</c:v>
                </c:pt>
                <c:pt idx="31">
                  <c:v>494</c:v>
                </c:pt>
                <c:pt idx="32">
                  <c:v>530</c:v>
                </c:pt>
                <c:pt idx="33">
                  <c:v>624</c:v>
                </c:pt>
                <c:pt idx="34">
                  <c:v>638</c:v>
                </c:pt>
                <c:pt idx="35">
                  <c:v>682</c:v>
                </c:pt>
                <c:pt idx="36">
                  <c:v>722</c:v>
                </c:pt>
                <c:pt idx="37">
                  <c:v>745</c:v>
                </c:pt>
                <c:pt idx="38">
                  <c:v>794</c:v>
                </c:pt>
                <c:pt idx="39">
                  <c:v>825</c:v>
                </c:pt>
                <c:pt idx="40">
                  <c:v>874</c:v>
                </c:pt>
                <c:pt idx="41">
                  <c:v>907</c:v>
                </c:pt>
                <c:pt idx="42">
                  <c:v>922</c:v>
                </c:pt>
                <c:pt idx="43">
                  <c:v>935</c:v>
                </c:pt>
                <c:pt idx="44">
                  <c:v>975</c:v>
                </c:pt>
                <c:pt idx="45">
                  <c:v>1026</c:v>
                </c:pt>
                <c:pt idx="46">
                  <c:v>1063</c:v>
                </c:pt>
                <c:pt idx="47">
                  <c:v>1091</c:v>
                </c:pt>
                <c:pt idx="48">
                  <c:v>1113</c:v>
                </c:pt>
                <c:pt idx="49">
                  <c:v>1128</c:v>
                </c:pt>
                <c:pt idx="50">
                  <c:v>1138</c:v>
                </c:pt>
                <c:pt idx="51">
                  <c:v>1161</c:v>
                </c:pt>
                <c:pt idx="52">
                  <c:v>1164</c:v>
                </c:pt>
                <c:pt idx="53">
                  <c:v>1178</c:v>
                </c:pt>
                <c:pt idx="54">
                  <c:v>1198</c:v>
                </c:pt>
                <c:pt idx="55">
                  <c:v>1215</c:v>
                </c:pt>
                <c:pt idx="56">
                  <c:v>1228</c:v>
                </c:pt>
                <c:pt idx="57">
                  <c:v>1236</c:v>
                </c:pt>
                <c:pt idx="58">
                  <c:v>1247</c:v>
                </c:pt>
                <c:pt idx="59">
                  <c:v>1254</c:v>
                </c:pt>
                <c:pt idx="60">
                  <c:v>1257</c:v>
                </c:pt>
                <c:pt idx="61">
                  <c:v>1271</c:v>
                </c:pt>
                <c:pt idx="62">
                  <c:v>1280</c:v>
                </c:pt>
                <c:pt idx="63">
                  <c:v>1283</c:v>
                </c:pt>
                <c:pt idx="64">
                  <c:v>1285</c:v>
                </c:pt>
                <c:pt idx="65">
                  <c:v>1290</c:v>
                </c:pt>
                <c:pt idx="66">
                  <c:v>1295</c:v>
                </c:pt>
                <c:pt idx="67">
                  <c:v>1313</c:v>
                </c:pt>
                <c:pt idx="68">
                  <c:v>1315</c:v>
                </c:pt>
                <c:pt idx="69">
                  <c:v>1319</c:v>
                </c:pt>
                <c:pt idx="70">
                  <c:v>1317</c:v>
                </c:pt>
                <c:pt idx="71">
                  <c:v>1318</c:v>
                </c:pt>
                <c:pt idx="72">
                  <c:v>1319</c:v>
                </c:pt>
                <c:pt idx="73">
                  <c:v>1324</c:v>
                </c:pt>
                <c:pt idx="74">
                  <c:v>1330</c:v>
                </c:pt>
                <c:pt idx="75">
                  <c:v>1334</c:v>
                </c:pt>
                <c:pt idx="76">
                  <c:v>1340</c:v>
                </c:pt>
                <c:pt idx="77">
                  <c:v>1343</c:v>
                </c:pt>
                <c:pt idx="78">
                  <c:v>1344</c:v>
                </c:pt>
                <c:pt idx="79">
                  <c:v>1345</c:v>
                </c:pt>
                <c:pt idx="80">
                  <c:v>1345</c:v>
                </c:pt>
                <c:pt idx="81">
                  <c:v>1348</c:v>
                </c:pt>
                <c:pt idx="82">
                  <c:v>1352</c:v>
                </c:pt>
                <c:pt idx="83">
                  <c:v>1353</c:v>
                </c:pt>
                <c:pt idx="84">
                  <c:v>1353</c:v>
                </c:pt>
                <c:pt idx="85">
                  <c:v>1354</c:v>
                </c:pt>
                <c:pt idx="86">
                  <c:v>1355</c:v>
                </c:pt>
                <c:pt idx="87">
                  <c:v>1356</c:v>
                </c:pt>
                <c:pt idx="88">
                  <c:v>1356</c:v>
                </c:pt>
                <c:pt idx="89">
                  <c:v>1356</c:v>
                </c:pt>
                <c:pt idx="90">
                  <c:v>1356</c:v>
                </c:pt>
                <c:pt idx="91">
                  <c:v>1354</c:v>
                </c:pt>
                <c:pt idx="92">
                  <c:v>1354</c:v>
                </c:pt>
                <c:pt idx="93">
                  <c:v>1355</c:v>
                </c:pt>
                <c:pt idx="94">
                  <c:v>1355</c:v>
                </c:pt>
                <c:pt idx="95">
                  <c:v>1356</c:v>
                </c:pt>
                <c:pt idx="96">
                  <c:v>1356</c:v>
                </c:pt>
                <c:pt idx="97">
                  <c:v>1356</c:v>
                </c:pt>
                <c:pt idx="98">
                  <c:v>1357</c:v>
                </c:pt>
                <c:pt idx="99">
                  <c:v>1357</c:v>
                </c:pt>
                <c:pt idx="100">
                  <c:v>1357</c:v>
                </c:pt>
                <c:pt idx="101">
                  <c:v>1357</c:v>
                </c:pt>
                <c:pt idx="102">
                  <c:v>1359</c:v>
                </c:pt>
                <c:pt idx="103">
                  <c:v>1362</c:v>
                </c:pt>
                <c:pt idx="104">
                  <c:v>1362</c:v>
                </c:pt>
                <c:pt idx="105">
                  <c:v>1362</c:v>
                </c:pt>
                <c:pt idx="106">
                  <c:v>1361</c:v>
                </c:pt>
                <c:pt idx="107">
                  <c:v>1361</c:v>
                </c:pt>
                <c:pt idx="108">
                  <c:v>1362</c:v>
                </c:pt>
                <c:pt idx="109">
                  <c:v>1363</c:v>
                </c:pt>
                <c:pt idx="110">
                  <c:v>1363</c:v>
                </c:pt>
                <c:pt idx="111">
                  <c:v>1363</c:v>
                </c:pt>
                <c:pt idx="112">
                  <c:v>1363</c:v>
                </c:pt>
                <c:pt idx="113">
                  <c:v>1365</c:v>
                </c:pt>
                <c:pt idx="114">
                  <c:v>1366</c:v>
                </c:pt>
                <c:pt idx="115">
                  <c:v>1367</c:v>
                </c:pt>
                <c:pt idx="116">
                  <c:v>1368</c:v>
                </c:pt>
                <c:pt idx="117">
                  <c:v>1369</c:v>
                </c:pt>
                <c:pt idx="118">
                  <c:v>1369</c:v>
                </c:pt>
                <c:pt idx="119">
                  <c:v>1369</c:v>
                </c:pt>
                <c:pt idx="120">
                  <c:v>1360</c:v>
                </c:pt>
                <c:pt idx="121">
                  <c:v>1361</c:v>
                </c:pt>
                <c:pt idx="122">
                  <c:v>1362</c:v>
                </c:pt>
                <c:pt idx="123">
                  <c:v>1362</c:v>
                </c:pt>
                <c:pt idx="124">
                  <c:v>1363</c:v>
                </c:pt>
                <c:pt idx="125">
                  <c:v>1364</c:v>
                </c:pt>
                <c:pt idx="126">
                  <c:v>1364</c:v>
                </c:pt>
                <c:pt idx="127">
                  <c:v>1366</c:v>
                </c:pt>
                <c:pt idx="128">
                  <c:v>1366</c:v>
                </c:pt>
                <c:pt idx="129">
                  <c:v>1368</c:v>
                </c:pt>
                <c:pt idx="130">
                  <c:v>1369</c:v>
                </c:pt>
                <c:pt idx="131">
                  <c:v>1369</c:v>
                </c:pt>
                <c:pt idx="132">
                  <c:v>1370</c:v>
                </c:pt>
                <c:pt idx="133">
                  <c:v>1371</c:v>
                </c:pt>
                <c:pt idx="134">
                  <c:v>1371</c:v>
                </c:pt>
                <c:pt idx="135">
                  <c:v>1371</c:v>
                </c:pt>
                <c:pt idx="136">
                  <c:v>1371</c:v>
                </c:pt>
                <c:pt idx="137">
                  <c:v>1372</c:v>
                </c:pt>
                <c:pt idx="138">
                  <c:v>1372</c:v>
                </c:pt>
                <c:pt idx="139">
                  <c:v>1372</c:v>
                </c:pt>
                <c:pt idx="140">
                  <c:v>1373</c:v>
                </c:pt>
                <c:pt idx="141">
                  <c:v>1374</c:v>
                </c:pt>
                <c:pt idx="142">
                  <c:v>1376</c:v>
                </c:pt>
                <c:pt idx="143">
                  <c:v>1377</c:v>
                </c:pt>
                <c:pt idx="144">
                  <c:v>1377</c:v>
                </c:pt>
                <c:pt idx="145">
                  <c:v>1378</c:v>
                </c:pt>
                <c:pt idx="146">
                  <c:v>1379</c:v>
                </c:pt>
                <c:pt idx="147">
                  <c:v>1379</c:v>
                </c:pt>
                <c:pt idx="148">
                  <c:v>1379</c:v>
                </c:pt>
                <c:pt idx="149">
                  <c:v>1380</c:v>
                </c:pt>
                <c:pt idx="150">
                  <c:v>1382</c:v>
                </c:pt>
                <c:pt idx="151">
                  <c:v>1385</c:v>
                </c:pt>
                <c:pt idx="152">
                  <c:v>1388</c:v>
                </c:pt>
                <c:pt idx="153">
                  <c:v>1388</c:v>
                </c:pt>
                <c:pt idx="154">
                  <c:v>1386</c:v>
                </c:pt>
                <c:pt idx="155">
                  <c:v>1392</c:v>
                </c:pt>
                <c:pt idx="156">
                  <c:v>1394</c:v>
                </c:pt>
                <c:pt idx="157">
                  <c:v>1394</c:v>
                </c:pt>
                <c:pt idx="158">
                  <c:v>1404</c:v>
                </c:pt>
                <c:pt idx="159">
                  <c:v>1410</c:v>
                </c:pt>
                <c:pt idx="160">
                  <c:v>1414</c:v>
                </c:pt>
                <c:pt idx="161">
                  <c:v>1416</c:v>
                </c:pt>
                <c:pt idx="162">
                  <c:v>1418</c:v>
                </c:pt>
                <c:pt idx="163">
                  <c:v>1427</c:v>
                </c:pt>
                <c:pt idx="164">
                  <c:v>1430</c:v>
                </c:pt>
                <c:pt idx="165">
                  <c:v>1433</c:v>
                </c:pt>
                <c:pt idx="166">
                  <c:v>1433</c:v>
                </c:pt>
                <c:pt idx="167">
                  <c:v>1439</c:v>
                </c:pt>
                <c:pt idx="168">
                  <c:v>1441</c:v>
                </c:pt>
                <c:pt idx="169">
                  <c:v>1461</c:v>
                </c:pt>
                <c:pt idx="170">
                  <c:v>1462</c:v>
                </c:pt>
                <c:pt idx="171">
                  <c:v>1479</c:v>
                </c:pt>
                <c:pt idx="172">
                  <c:v>1484</c:v>
                </c:pt>
                <c:pt idx="173">
                  <c:v>1489</c:v>
                </c:pt>
                <c:pt idx="174">
                  <c:v>1493</c:v>
                </c:pt>
                <c:pt idx="175">
                  <c:v>1500</c:v>
                </c:pt>
                <c:pt idx="176">
                  <c:v>1512</c:v>
                </c:pt>
                <c:pt idx="177">
                  <c:v>1549</c:v>
                </c:pt>
                <c:pt idx="178">
                  <c:v>1567</c:v>
                </c:pt>
                <c:pt idx="179">
                  <c:v>1609</c:v>
                </c:pt>
                <c:pt idx="180">
                  <c:v>1653</c:v>
                </c:pt>
                <c:pt idx="181">
                  <c:v>1734</c:v>
                </c:pt>
                <c:pt idx="182">
                  <c:v>1825</c:v>
                </c:pt>
                <c:pt idx="183">
                  <c:v>1859</c:v>
                </c:pt>
                <c:pt idx="184">
                  <c:v>1912</c:v>
                </c:pt>
                <c:pt idx="185">
                  <c:v>1967</c:v>
                </c:pt>
                <c:pt idx="186">
                  <c:v>2022</c:v>
                </c:pt>
                <c:pt idx="187">
                  <c:v>2092</c:v>
                </c:pt>
                <c:pt idx="188">
                  <c:v>2114</c:v>
                </c:pt>
                <c:pt idx="189">
                  <c:v>2193</c:v>
                </c:pt>
                <c:pt idx="190">
                  <c:v>2243</c:v>
                </c:pt>
                <c:pt idx="191">
                  <c:v>2316</c:v>
                </c:pt>
                <c:pt idx="192">
                  <c:v>2355</c:v>
                </c:pt>
                <c:pt idx="193">
                  <c:v>2421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RegGraf!$AS$10:$AS$250</c:f>
              <c:numCache>
                <c:formatCode>General</c:formatCode>
                <c:ptCount val="241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29</c:v>
                </c:pt>
                <c:pt idx="7">
                  <c:v>29</c:v>
                </c:pt>
                <c:pt idx="8">
                  <c:v>29</c:v>
                </c:pt>
                <c:pt idx="9">
                  <c:v>42</c:v>
                </c:pt>
                <c:pt idx="10">
                  <c:v>50</c:v>
                </c:pt>
                <c:pt idx="11">
                  <c:v>99</c:v>
                </c:pt>
                <c:pt idx="12">
                  <c:v>99</c:v>
                </c:pt>
                <c:pt idx="13">
                  <c:v>149</c:v>
                </c:pt>
                <c:pt idx="14">
                  <c:v>185</c:v>
                </c:pt>
                <c:pt idx="15">
                  <c:v>204</c:v>
                </c:pt>
                <c:pt idx="16">
                  <c:v>283</c:v>
                </c:pt>
                <c:pt idx="17">
                  <c:v>302</c:v>
                </c:pt>
                <c:pt idx="18">
                  <c:v>504</c:v>
                </c:pt>
                <c:pt idx="19">
                  <c:v>530</c:v>
                </c:pt>
                <c:pt idx="20">
                  <c:v>613</c:v>
                </c:pt>
                <c:pt idx="21">
                  <c:v>797</c:v>
                </c:pt>
                <c:pt idx="22">
                  <c:v>1003</c:v>
                </c:pt>
                <c:pt idx="23">
                  <c:v>1135</c:v>
                </c:pt>
                <c:pt idx="24">
                  <c:v>1334</c:v>
                </c:pt>
                <c:pt idx="25">
                  <c:v>1912</c:v>
                </c:pt>
                <c:pt idx="26">
                  <c:v>2297</c:v>
                </c:pt>
                <c:pt idx="27">
                  <c:v>2402</c:v>
                </c:pt>
                <c:pt idx="28">
                  <c:v>2568</c:v>
                </c:pt>
                <c:pt idx="29">
                  <c:v>2859</c:v>
                </c:pt>
                <c:pt idx="30">
                  <c:v>3019</c:v>
                </c:pt>
                <c:pt idx="31">
                  <c:v>3461</c:v>
                </c:pt>
                <c:pt idx="32">
                  <c:v>3801</c:v>
                </c:pt>
                <c:pt idx="33">
                  <c:v>4225</c:v>
                </c:pt>
                <c:pt idx="34">
                  <c:v>4598</c:v>
                </c:pt>
                <c:pt idx="35">
                  <c:v>4993</c:v>
                </c:pt>
                <c:pt idx="36">
                  <c:v>5257</c:v>
                </c:pt>
                <c:pt idx="37">
                  <c:v>5501</c:v>
                </c:pt>
                <c:pt idx="38">
                  <c:v>5970</c:v>
                </c:pt>
                <c:pt idx="39">
                  <c:v>6478</c:v>
                </c:pt>
                <c:pt idx="40">
                  <c:v>6789</c:v>
                </c:pt>
                <c:pt idx="41">
                  <c:v>7157</c:v>
                </c:pt>
                <c:pt idx="42">
                  <c:v>7521</c:v>
                </c:pt>
                <c:pt idx="43">
                  <c:v>7680</c:v>
                </c:pt>
                <c:pt idx="44">
                  <c:v>8493</c:v>
                </c:pt>
                <c:pt idx="45">
                  <c:v>8918</c:v>
                </c:pt>
                <c:pt idx="46">
                  <c:v>9444</c:v>
                </c:pt>
                <c:pt idx="47">
                  <c:v>10120</c:v>
                </c:pt>
                <c:pt idx="48">
                  <c:v>10663</c:v>
                </c:pt>
                <c:pt idx="49">
                  <c:v>11010</c:v>
                </c:pt>
                <c:pt idx="50">
                  <c:v>11893</c:v>
                </c:pt>
                <c:pt idx="51">
                  <c:v>12395</c:v>
                </c:pt>
                <c:pt idx="52">
                  <c:v>12796</c:v>
                </c:pt>
                <c:pt idx="53">
                  <c:v>13304</c:v>
                </c:pt>
                <c:pt idx="54">
                  <c:v>14087</c:v>
                </c:pt>
                <c:pt idx="55">
                  <c:v>14859</c:v>
                </c:pt>
                <c:pt idx="56">
                  <c:v>15328</c:v>
                </c:pt>
                <c:pt idx="57">
                  <c:v>15886</c:v>
                </c:pt>
                <c:pt idx="58">
                  <c:v>16886</c:v>
                </c:pt>
                <c:pt idx="59">
                  <c:v>17844</c:v>
                </c:pt>
                <c:pt idx="60">
                  <c:v>19889</c:v>
                </c:pt>
                <c:pt idx="61">
                  <c:v>20351</c:v>
                </c:pt>
                <c:pt idx="62">
                  <c:v>21101</c:v>
                </c:pt>
                <c:pt idx="63">
                  <c:v>21395</c:v>
                </c:pt>
                <c:pt idx="64">
                  <c:v>22116</c:v>
                </c:pt>
                <c:pt idx="65">
                  <c:v>23299</c:v>
                </c:pt>
                <c:pt idx="66">
                  <c:v>24754</c:v>
                </c:pt>
                <c:pt idx="67">
                  <c:v>26242</c:v>
                </c:pt>
                <c:pt idx="68">
                  <c:v>26990</c:v>
                </c:pt>
                <c:pt idx="69">
                  <c:v>27737</c:v>
                </c:pt>
                <c:pt idx="70">
                  <c:v>28052</c:v>
                </c:pt>
                <c:pt idx="71">
                  <c:v>28867</c:v>
                </c:pt>
                <c:pt idx="72">
                  <c:v>29966</c:v>
                </c:pt>
                <c:pt idx="73">
                  <c:v>31064</c:v>
                </c:pt>
                <c:pt idx="74">
                  <c:v>32219</c:v>
                </c:pt>
                <c:pt idx="75">
                  <c:v>33330</c:v>
                </c:pt>
                <c:pt idx="76">
                  <c:v>34046</c:v>
                </c:pt>
                <c:pt idx="77">
                  <c:v>34641</c:v>
                </c:pt>
                <c:pt idx="78">
                  <c:v>35476</c:v>
                </c:pt>
                <c:pt idx="79">
                  <c:v>36710</c:v>
                </c:pt>
                <c:pt idx="80">
                  <c:v>38034</c:v>
                </c:pt>
                <c:pt idx="81">
                  <c:v>39844</c:v>
                </c:pt>
                <c:pt idx="82">
                  <c:v>41257</c:v>
                </c:pt>
                <c:pt idx="83">
                  <c:v>42249</c:v>
                </c:pt>
                <c:pt idx="84">
                  <c:v>43387</c:v>
                </c:pt>
                <c:pt idx="85">
                  <c:v>44413</c:v>
                </c:pt>
                <c:pt idx="86">
                  <c:v>45572</c:v>
                </c:pt>
                <c:pt idx="87">
                  <c:v>46795</c:v>
                </c:pt>
                <c:pt idx="88">
                  <c:v>48189</c:v>
                </c:pt>
                <c:pt idx="89">
                  <c:v>49675</c:v>
                </c:pt>
                <c:pt idx="90">
                  <c:v>50796</c:v>
                </c:pt>
                <c:pt idx="91">
                  <c:v>51073</c:v>
                </c:pt>
                <c:pt idx="92">
                  <c:v>51968</c:v>
                </c:pt>
                <c:pt idx="93">
                  <c:v>53294</c:v>
                </c:pt>
                <c:pt idx="94">
                  <c:v>54587</c:v>
                </c:pt>
                <c:pt idx="95">
                  <c:v>55831</c:v>
                </c:pt>
                <c:pt idx="96">
                  <c:v>56580</c:v>
                </c:pt>
                <c:pt idx="97">
                  <c:v>57296</c:v>
                </c:pt>
                <c:pt idx="98">
                  <c:v>57687</c:v>
                </c:pt>
                <c:pt idx="99">
                  <c:v>58224</c:v>
                </c:pt>
                <c:pt idx="100">
                  <c:v>58605</c:v>
                </c:pt>
                <c:pt idx="101">
                  <c:v>59556</c:v>
                </c:pt>
                <c:pt idx="102">
                  <c:v>60794</c:v>
                </c:pt>
                <c:pt idx="103">
                  <c:v>62145</c:v>
                </c:pt>
                <c:pt idx="104">
                  <c:v>63172</c:v>
                </c:pt>
                <c:pt idx="105">
                  <c:v>63510</c:v>
                </c:pt>
                <c:pt idx="106">
                  <c:v>64272</c:v>
                </c:pt>
                <c:pt idx="107">
                  <c:v>65175</c:v>
                </c:pt>
                <c:pt idx="108">
                  <c:v>66133</c:v>
                </c:pt>
                <c:pt idx="109">
                  <c:v>67069</c:v>
                </c:pt>
                <c:pt idx="110">
                  <c:v>68079</c:v>
                </c:pt>
                <c:pt idx="111">
                  <c:v>68769</c:v>
                </c:pt>
                <c:pt idx="112">
                  <c:v>69134</c:v>
                </c:pt>
                <c:pt idx="113">
                  <c:v>70202</c:v>
                </c:pt>
                <c:pt idx="114">
                  <c:v>71452</c:v>
                </c:pt>
                <c:pt idx="115">
                  <c:v>72722</c:v>
                </c:pt>
                <c:pt idx="116">
                  <c:v>73846</c:v>
                </c:pt>
                <c:pt idx="117">
                  <c:v>75217</c:v>
                </c:pt>
                <c:pt idx="118">
                  <c:v>76086</c:v>
                </c:pt>
                <c:pt idx="119">
                  <c:v>76379</c:v>
                </c:pt>
                <c:pt idx="120">
                  <c:v>77129</c:v>
                </c:pt>
                <c:pt idx="121">
                  <c:v>78449</c:v>
                </c:pt>
                <c:pt idx="122">
                  <c:v>79422</c:v>
                </c:pt>
                <c:pt idx="123">
                  <c:v>80546</c:v>
                </c:pt>
                <c:pt idx="124">
                  <c:v>81351</c:v>
                </c:pt>
                <c:pt idx="125">
                  <c:v>82182</c:v>
                </c:pt>
                <c:pt idx="126">
                  <c:v>82478</c:v>
                </c:pt>
                <c:pt idx="127">
                  <c:v>83439</c:v>
                </c:pt>
                <c:pt idx="128">
                  <c:v>84569</c:v>
                </c:pt>
                <c:pt idx="129">
                  <c:v>85381</c:v>
                </c:pt>
                <c:pt idx="130">
                  <c:v>86534</c:v>
                </c:pt>
                <c:pt idx="131">
                  <c:v>87244</c:v>
                </c:pt>
                <c:pt idx="132">
                  <c:v>87553</c:v>
                </c:pt>
                <c:pt idx="133">
                  <c:v>87798</c:v>
                </c:pt>
                <c:pt idx="134">
                  <c:v>88721</c:v>
                </c:pt>
                <c:pt idx="135">
                  <c:v>89561</c:v>
                </c:pt>
                <c:pt idx="136">
                  <c:v>90529</c:v>
                </c:pt>
                <c:pt idx="137">
                  <c:v>91395</c:v>
                </c:pt>
                <c:pt idx="138">
                  <c:v>92286</c:v>
                </c:pt>
                <c:pt idx="139">
                  <c:v>92691</c:v>
                </c:pt>
                <c:pt idx="140">
                  <c:v>93207</c:v>
                </c:pt>
                <c:pt idx="141">
                  <c:v>94052</c:v>
                </c:pt>
                <c:pt idx="142">
                  <c:v>95175</c:v>
                </c:pt>
                <c:pt idx="143">
                  <c:v>95982</c:v>
                </c:pt>
                <c:pt idx="144">
                  <c:v>97058</c:v>
                </c:pt>
                <c:pt idx="145">
                  <c:v>97807</c:v>
                </c:pt>
                <c:pt idx="146">
                  <c:v>98250</c:v>
                </c:pt>
                <c:pt idx="147">
                  <c:v>98802</c:v>
                </c:pt>
                <c:pt idx="148">
                  <c:v>99476</c:v>
                </c:pt>
                <c:pt idx="149">
                  <c:v>100140</c:v>
                </c:pt>
                <c:pt idx="150">
                  <c:v>101231</c:v>
                </c:pt>
                <c:pt idx="151">
                  <c:v>101985</c:v>
                </c:pt>
                <c:pt idx="152">
                  <c:v>102749</c:v>
                </c:pt>
                <c:pt idx="153">
                  <c:v>103086</c:v>
                </c:pt>
                <c:pt idx="154">
                  <c:v>103468</c:v>
                </c:pt>
                <c:pt idx="155">
                  <c:v>104201</c:v>
                </c:pt>
                <c:pt idx="156">
                  <c:v>105003</c:v>
                </c:pt>
                <c:pt idx="157">
                  <c:v>105701</c:v>
                </c:pt>
                <c:pt idx="158">
                  <c:v>106345</c:v>
                </c:pt>
                <c:pt idx="159">
                  <c:v>107039</c:v>
                </c:pt>
                <c:pt idx="160">
                  <c:v>107416</c:v>
                </c:pt>
                <c:pt idx="161">
                  <c:v>107836</c:v>
                </c:pt>
                <c:pt idx="162">
                  <c:v>108850</c:v>
                </c:pt>
                <c:pt idx="163">
                  <c:v>109882</c:v>
                </c:pt>
                <c:pt idx="164">
                  <c:v>110821</c:v>
                </c:pt>
                <c:pt idx="165">
                  <c:v>111619</c:v>
                </c:pt>
                <c:pt idx="166">
                  <c:v>112611</c:v>
                </c:pt>
                <c:pt idx="167">
                  <c:v>113066</c:v>
                </c:pt>
                <c:pt idx="168">
                  <c:v>113405</c:v>
                </c:pt>
                <c:pt idx="169">
                  <c:v>114271</c:v>
                </c:pt>
                <c:pt idx="170">
                  <c:v>115018</c:v>
                </c:pt>
                <c:pt idx="171">
                  <c:v>116177</c:v>
                </c:pt>
                <c:pt idx="172">
                  <c:v>116750</c:v>
                </c:pt>
                <c:pt idx="173">
                  <c:v>117404</c:v>
                </c:pt>
                <c:pt idx="174">
                  <c:v>117744</c:v>
                </c:pt>
                <c:pt idx="175">
                  <c:v>118084</c:v>
                </c:pt>
                <c:pt idx="176">
                  <c:v>119093</c:v>
                </c:pt>
                <c:pt idx="177">
                  <c:v>120218</c:v>
                </c:pt>
                <c:pt idx="178">
                  <c:v>121352</c:v>
                </c:pt>
                <c:pt idx="179">
                  <c:v>122296</c:v>
                </c:pt>
                <c:pt idx="180">
                  <c:v>123056</c:v>
                </c:pt>
                <c:pt idx="181">
                  <c:v>124137</c:v>
                </c:pt>
                <c:pt idx="182">
                  <c:v>125231</c:v>
                </c:pt>
                <c:pt idx="183">
                  <c:v>126815</c:v>
                </c:pt>
                <c:pt idx="184">
                  <c:v>128423</c:v>
                </c:pt>
                <c:pt idx="185">
                  <c:v>130052</c:v>
                </c:pt>
                <c:pt idx="186">
                  <c:v>131604</c:v>
                </c:pt>
                <c:pt idx="187">
                  <c:v>133400</c:v>
                </c:pt>
                <c:pt idx="188">
                  <c:v>134534</c:v>
                </c:pt>
                <c:pt idx="189">
                  <c:v>135617</c:v>
                </c:pt>
                <c:pt idx="190">
                  <c:v>137366</c:v>
                </c:pt>
                <c:pt idx="191">
                  <c:v>139273</c:v>
                </c:pt>
                <c:pt idx="192">
                  <c:v>141041</c:v>
                </c:pt>
                <c:pt idx="193">
                  <c:v>143293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21280"/>
        <c:axId val="191122816"/>
      </c:scatterChart>
      <c:valAx>
        <c:axId val="191121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22816"/>
        <c:crosses val="autoZero"/>
        <c:crossBetween val="midCat"/>
        <c:majorUnit val="21"/>
        <c:minorUnit val="7"/>
      </c:valAx>
      <c:valAx>
        <c:axId val="191122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2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RegGraf!$AH$10:$AH$250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</c:v>
                </c:pt>
                <c:pt idx="23">
                  <c:v>7</c:v>
                </c:pt>
                <c:pt idx="24">
                  <c:v>9</c:v>
                </c:pt>
                <c:pt idx="25">
                  <c:v>15</c:v>
                </c:pt>
                <c:pt idx="26">
                  <c:v>16</c:v>
                </c:pt>
                <c:pt idx="27">
                  <c:v>16</c:v>
                </c:pt>
                <c:pt idx="28">
                  <c:v>18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19</c:v>
                </c:pt>
                <c:pt idx="33">
                  <c:v>22</c:v>
                </c:pt>
                <c:pt idx="34">
                  <c:v>23</c:v>
                </c:pt>
                <c:pt idx="35">
                  <c:v>24</c:v>
                </c:pt>
                <c:pt idx="36">
                  <c:v>28</c:v>
                </c:pt>
                <c:pt idx="37">
                  <c:v>27</c:v>
                </c:pt>
                <c:pt idx="38">
                  <c:v>24</c:v>
                </c:pt>
                <c:pt idx="39">
                  <c:v>24</c:v>
                </c:pt>
                <c:pt idx="40">
                  <c:v>24</c:v>
                </c:pt>
                <c:pt idx="41">
                  <c:v>25</c:v>
                </c:pt>
                <c:pt idx="42">
                  <c:v>26</c:v>
                </c:pt>
                <c:pt idx="43">
                  <c:v>26</c:v>
                </c:pt>
                <c:pt idx="44">
                  <c:v>31</c:v>
                </c:pt>
                <c:pt idx="45">
                  <c:v>25</c:v>
                </c:pt>
                <c:pt idx="46">
                  <c:v>26</c:v>
                </c:pt>
                <c:pt idx="47">
                  <c:v>24</c:v>
                </c:pt>
                <c:pt idx="48">
                  <c:v>26</c:v>
                </c:pt>
                <c:pt idx="49">
                  <c:v>27</c:v>
                </c:pt>
                <c:pt idx="50">
                  <c:v>24</c:v>
                </c:pt>
                <c:pt idx="51">
                  <c:v>26</c:v>
                </c:pt>
                <c:pt idx="52">
                  <c:v>24</c:v>
                </c:pt>
                <c:pt idx="53">
                  <c:v>23</c:v>
                </c:pt>
                <c:pt idx="54">
                  <c:v>23</c:v>
                </c:pt>
                <c:pt idx="55">
                  <c:v>22</c:v>
                </c:pt>
                <c:pt idx="56">
                  <c:v>21</c:v>
                </c:pt>
                <c:pt idx="57">
                  <c:v>21</c:v>
                </c:pt>
                <c:pt idx="58">
                  <c:v>20</c:v>
                </c:pt>
                <c:pt idx="59">
                  <c:v>20</c:v>
                </c:pt>
                <c:pt idx="60">
                  <c:v>19</c:v>
                </c:pt>
                <c:pt idx="61">
                  <c:v>18</c:v>
                </c:pt>
                <c:pt idx="62">
                  <c:v>20</c:v>
                </c:pt>
                <c:pt idx="63">
                  <c:v>19</c:v>
                </c:pt>
                <c:pt idx="64">
                  <c:v>18</c:v>
                </c:pt>
                <c:pt idx="65">
                  <c:v>17</c:v>
                </c:pt>
                <c:pt idx="66">
                  <c:v>16</c:v>
                </c:pt>
                <c:pt idx="67">
                  <c:v>12</c:v>
                </c:pt>
                <c:pt idx="68">
                  <c:v>13</c:v>
                </c:pt>
                <c:pt idx="69">
                  <c:v>10</c:v>
                </c:pt>
                <c:pt idx="70">
                  <c:v>9</c:v>
                </c:pt>
                <c:pt idx="71">
                  <c:v>9</c:v>
                </c:pt>
                <c:pt idx="72">
                  <c:v>11</c:v>
                </c:pt>
                <c:pt idx="73">
                  <c:v>9</c:v>
                </c:pt>
                <c:pt idx="74">
                  <c:v>10</c:v>
                </c:pt>
                <c:pt idx="75">
                  <c:v>11</c:v>
                </c:pt>
                <c:pt idx="76">
                  <c:v>10</c:v>
                </c:pt>
                <c:pt idx="77">
                  <c:v>10</c:v>
                </c:pt>
                <c:pt idx="78">
                  <c:v>11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9</c:v>
                </c:pt>
                <c:pt idx="86">
                  <c:v>10</c:v>
                </c:pt>
                <c:pt idx="87">
                  <c:v>12</c:v>
                </c:pt>
                <c:pt idx="88">
                  <c:v>6</c:v>
                </c:pt>
                <c:pt idx="89">
                  <c:v>6</c:v>
                </c:pt>
                <c:pt idx="90">
                  <c:v>3</c:v>
                </c:pt>
                <c:pt idx="91">
                  <c:v>3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0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1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3</c:v>
                </c:pt>
                <c:pt idx="189">
                  <c:v>4</c:v>
                </c:pt>
                <c:pt idx="190">
                  <c:v>6</c:v>
                </c:pt>
                <c:pt idx="191">
                  <c:v>5</c:v>
                </c:pt>
                <c:pt idx="192">
                  <c:v>6</c:v>
                </c:pt>
                <c:pt idx="193">
                  <c:v>6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39200"/>
        <c:axId val="191149184"/>
      </c:scatterChart>
      <c:valAx>
        <c:axId val="19113920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49184"/>
        <c:crosses val="autoZero"/>
        <c:crossBetween val="midCat"/>
        <c:majorUnit val="21"/>
        <c:minorUnit val="7"/>
      </c:valAx>
      <c:valAx>
        <c:axId val="19114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3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RegGraf!$AL$10:$AL$250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28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84</c:v>
                </c:pt>
                <c:pt idx="26">
                  <c:v>33</c:v>
                </c:pt>
                <c:pt idx="27">
                  <c:v>6</c:v>
                </c:pt>
                <c:pt idx="28">
                  <c:v>16</c:v>
                </c:pt>
                <c:pt idx="29">
                  <c:v>52</c:v>
                </c:pt>
                <c:pt idx="30">
                  <c:v>17</c:v>
                </c:pt>
                <c:pt idx="31">
                  <c:v>50</c:v>
                </c:pt>
                <c:pt idx="32">
                  <c:v>34</c:v>
                </c:pt>
                <c:pt idx="33">
                  <c:v>73</c:v>
                </c:pt>
                <c:pt idx="34">
                  <c:v>13</c:v>
                </c:pt>
                <c:pt idx="35">
                  <c:v>40</c:v>
                </c:pt>
                <c:pt idx="36">
                  <c:v>35</c:v>
                </c:pt>
                <c:pt idx="37">
                  <c:v>18</c:v>
                </c:pt>
                <c:pt idx="38">
                  <c:v>43</c:v>
                </c:pt>
                <c:pt idx="39">
                  <c:v>26</c:v>
                </c:pt>
                <c:pt idx="40">
                  <c:v>45</c:v>
                </c:pt>
                <c:pt idx="41">
                  <c:v>26</c:v>
                </c:pt>
                <c:pt idx="42">
                  <c:v>4</c:v>
                </c:pt>
                <c:pt idx="43">
                  <c:v>2</c:v>
                </c:pt>
                <c:pt idx="44">
                  <c:v>19</c:v>
                </c:pt>
                <c:pt idx="45">
                  <c:v>36</c:v>
                </c:pt>
                <c:pt idx="46">
                  <c:v>0</c:v>
                </c:pt>
                <c:pt idx="47">
                  <c:v>12</c:v>
                </c:pt>
                <c:pt idx="48">
                  <c:v>15</c:v>
                </c:pt>
                <c:pt idx="49">
                  <c:v>11</c:v>
                </c:pt>
                <c:pt idx="50">
                  <c:v>-14</c:v>
                </c:pt>
                <c:pt idx="51">
                  <c:v>-30</c:v>
                </c:pt>
                <c:pt idx="52">
                  <c:v>-5</c:v>
                </c:pt>
                <c:pt idx="53">
                  <c:v>7</c:v>
                </c:pt>
                <c:pt idx="54">
                  <c:v>9</c:v>
                </c:pt>
                <c:pt idx="55">
                  <c:v>-17</c:v>
                </c:pt>
                <c:pt idx="56">
                  <c:v>-10</c:v>
                </c:pt>
                <c:pt idx="57">
                  <c:v>-17</c:v>
                </c:pt>
                <c:pt idx="58">
                  <c:v>-4</c:v>
                </c:pt>
                <c:pt idx="59">
                  <c:v>-16</c:v>
                </c:pt>
                <c:pt idx="60">
                  <c:v>-13</c:v>
                </c:pt>
                <c:pt idx="61">
                  <c:v>-10</c:v>
                </c:pt>
                <c:pt idx="62">
                  <c:v>-11</c:v>
                </c:pt>
                <c:pt idx="63">
                  <c:v>-7</c:v>
                </c:pt>
                <c:pt idx="64">
                  <c:v>-4</c:v>
                </c:pt>
                <c:pt idx="65">
                  <c:v>-11</c:v>
                </c:pt>
                <c:pt idx="66">
                  <c:v>-17</c:v>
                </c:pt>
                <c:pt idx="67">
                  <c:v>0</c:v>
                </c:pt>
                <c:pt idx="68">
                  <c:v>-14</c:v>
                </c:pt>
                <c:pt idx="69">
                  <c:v>-41</c:v>
                </c:pt>
                <c:pt idx="70">
                  <c:v>-36</c:v>
                </c:pt>
                <c:pt idx="71">
                  <c:v>-11</c:v>
                </c:pt>
                <c:pt idx="72">
                  <c:v>-19</c:v>
                </c:pt>
                <c:pt idx="73">
                  <c:v>-40</c:v>
                </c:pt>
                <c:pt idx="74">
                  <c:v>-30</c:v>
                </c:pt>
                <c:pt idx="75">
                  <c:v>-3</c:v>
                </c:pt>
                <c:pt idx="76">
                  <c:v>-35</c:v>
                </c:pt>
                <c:pt idx="77">
                  <c:v>-4</c:v>
                </c:pt>
                <c:pt idx="78">
                  <c:v>-5</c:v>
                </c:pt>
                <c:pt idx="79">
                  <c:v>-15</c:v>
                </c:pt>
                <c:pt idx="80">
                  <c:v>-26</c:v>
                </c:pt>
                <c:pt idx="81">
                  <c:v>-4</c:v>
                </c:pt>
                <c:pt idx="82">
                  <c:v>-46</c:v>
                </c:pt>
                <c:pt idx="83">
                  <c:v>-10</c:v>
                </c:pt>
                <c:pt idx="84">
                  <c:v>-25</c:v>
                </c:pt>
                <c:pt idx="85">
                  <c:v>-39</c:v>
                </c:pt>
                <c:pt idx="86">
                  <c:v>-10</c:v>
                </c:pt>
                <c:pt idx="87">
                  <c:v>-13</c:v>
                </c:pt>
                <c:pt idx="88">
                  <c:v>-12</c:v>
                </c:pt>
                <c:pt idx="89">
                  <c:v>-19</c:v>
                </c:pt>
                <c:pt idx="90">
                  <c:v>-42</c:v>
                </c:pt>
                <c:pt idx="91">
                  <c:v>-14</c:v>
                </c:pt>
                <c:pt idx="92">
                  <c:v>-7</c:v>
                </c:pt>
                <c:pt idx="93">
                  <c:v>-9</c:v>
                </c:pt>
                <c:pt idx="94">
                  <c:v>-15</c:v>
                </c:pt>
                <c:pt idx="95">
                  <c:v>-10</c:v>
                </c:pt>
                <c:pt idx="96">
                  <c:v>-4</c:v>
                </c:pt>
                <c:pt idx="97">
                  <c:v>-1</c:v>
                </c:pt>
                <c:pt idx="98">
                  <c:v>-24</c:v>
                </c:pt>
                <c:pt idx="99">
                  <c:v>-6</c:v>
                </c:pt>
                <c:pt idx="100">
                  <c:v>-9</c:v>
                </c:pt>
                <c:pt idx="101">
                  <c:v>-38</c:v>
                </c:pt>
                <c:pt idx="102">
                  <c:v>-41</c:v>
                </c:pt>
                <c:pt idx="103">
                  <c:v>-7</c:v>
                </c:pt>
                <c:pt idx="104">
                  <c:v>-1</c:v>
                </c:pt>
                <c:pt idx="105">
                  <c:v>-3</c:v>
                </c:pt>
                <c:pt idx="106">
                  <c:v>-2</c:v>
                </c:pt>
                <c:pt idx="107">
                  <c:v>-4</c:v>
                </c:pt>
                <c:pt idx="108">
                  <c:v>-7</c:v>
                </c:pt>
                <c:pt idx="109">
                  <c:v>-1</c:v>
                </c:pt>
                <c:pt idx="110">
                  <c:v>-8</c:v>
                </c:pt>
                <c:pt idx="111">
                  <c:v>-1</c:v>
                </c:pt>
                <c:pt idx="112">
                  <c:v>0</c:v>
                </c:pt>
                <c:pt idx="113">
                  <c:v>0</c:v>
                </c:pt>
                <c:pt idx="114">
                  <c:v>-2</c:v>
                </c:pt>
                <c:pt idx="115">
                  <c:v>0</c:v>
                </c:pt>
                <c:pt idx="116">
                  <c:v>-1</c:v>
                </c:pt>
                <c:pt idx="117">
                  <c:v>-2</c:v>
                </c:pt>
                <c:pt idx="118">
                  <c:v>0</c:v>
                </c:pt>
                <c:pt idx="119">
                  <c:v>0</c:v>
                </c:pt>
                <c:pt idx="120">
                  <c:v>-13</c:v>
                </c:pt>
                <c:pt idx="121">
                  <c:v>0</c:v>
                </c:pt>
                <c:pt idx="122">
                  <c:v>-1</c:v>
                </c:pt>
                <c:pt idx="123">
                  <c:v>-2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0</c:v>
                </c:pt>
                <c:pt idx="128">
                  <c:v>-3</c:v>
                </c:pt>
                <c:pt idx="129">
                  <c:v>2</c:v>
                </c:pt>
                <c:pt idx="130">
                  <c:v>1</c:v>
                </c:pt>
                <c:pt idx="131">
                  <c:v>-1</c:v>
                </c:pt>
                <c:pt idx="132">
                  <c:v>-1</c:v>
                </c:pt>
                <c:pt idx="133">
                  <c:v>-2</c:v>
                </c:pt>
                <c:pt idx="134">
                  <c:v>3</c:v>
                </c:pt>
                <c:pt idx="135">
                  <c:v>-3</c:v>
                </c:pt>
                <c:pt idx="136">
                  <c:v>0</c:v>
                </c:pt>
                <c:pt idx="137">
                  <c:v>0</c:v>
                </c:pt>
                <c:pt idx="138">
                  <c:v>-1</c:v>
                </c:pt>
                <c:pt idx="139">
                  <c:v>0</c:v>
                </c:pt>
                <c:pt idx="140">
                  <c:v>1</c:v>
                </c:pt>
                <c:pt idx="141">
                  <c:v>0</c:v>
                </c:pt>
                <c:pt idx="142">
                  <c:v>2</c:v>
                </c:pt>
                <c:pt idx="143">
                  <c:v>-1</c:v>
                </c:pt>
                <c:pt idx="144">
                  <c:v>-1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2</c:v>
                </c:pt>
                <c:pt idx="151">
                  <c:v>2</c:v>
                </c:pt>
                <c:pt idx="152">
                  <c:v>3</c:v>
                </c:pt>
                <c:pt idx="153">
                  <c:v>0</c:v>
                </c:pt>
                <c:pt idx="154">
                  <c:v>-4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1</c:v>
                </c:pt>
                <c:pt idx="162">
                  <c:v>1</c:v>
                </c:pt>
                <c:pt idx="163">
                  <c:v>8</c:v>
                </c:pt>
                <c:pt idx="164">
                  <c:v>2</c:v>
                </c:pt>
                <c:pt idx="165">
                  <c:v>3</c:v>
                </c:pt>
                <c:pt idx="166">
                  <c:v>-4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15</c:v>
                </c:pt>
                <c:pt idx="172">
                  <c:v>5</c:v>
                </c:pt>
                <c:pt idx="173">
                  <c:v>-2</c:v>
                </c:pt>
                <c:pt idx="174">
                  <c:v>4</c:v>
                </c:pt>
                <c:pt idx="175">
                  <c:v>5</c:v>
                </c:pt>
                <c:pt idx="176">
                  <c:v>12</c:v>
                </c:pt>
                <c:pt idx="177">
                  <c:v>32</c:v>
                </c:pt>
                <c:pt idx="178">
                  <c:v>17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50</c:v>
                </c:pt>
                <c:pt idx="185">
                  <c:v>55</c:v>
                </c:pt>
                <c:pt idx="186">
                  <c:v>54</c:v>
                </c:pt>
                <c:pt idx="187">
                  <c:v>69</c:v>
                </c:pt>
                <c:pt idx="188">
                  <c:v>21</c:v>
                </c:pt>
                <c:pt idx="189">
                  <c:v>77</c:v>
                </c:pt>
                <c:pt idx="190">
                  <c:v>48</c:v>
                </c:pt>
                <c:pt idx="191">
                  <c:v>72</c:v>
                </c:pt>
                <c:pt idx="192">
                  <c:v>37</c:v>
                </c:pt>
                <c:pt idx="193">
                  <c:v>64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25312"/>
        <c:axId val="191326848"/>
      </c:scatterChart>
      <c:valAx>
        <c:axId val="19132531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26848"/>
        <c:crosses val="autoZero"/>
        <c:crossBetween val="midCat"/>
        <c:majorUnit val="21"/>
        <c:minorUnit val="7"/>
      </c:valAx>
      <c:valAx>
        <c:axId val="1913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RegGraf!$AJ$10:$AJ$250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3</c:v>
                </c:pt>
                <c:pt idx="13">
                  <c:v>6</c:v>
                </c:pt>
                <c:pt idx="14">
                  <c:v>11</c:v>
                </c:pt>
                <c:pt idx="15">
                  <c:v>11</c:v>
                </c:pt>
                <c:pt idx="16">
                  <c:v>27</c:v>
                </c:pt>
                <c:pt idx="17">
                  <c:v>27</c:v>
                </c:pt>
                <c:pt idx="18">
                  <c:v>31</c:v>
                </c:pt>
                <c:pt idx="19">
                  <c:v>33</c:v>
                </c:pt>
                <c:pt idx="20">
                  <c:v>59</c:v>
                </c:pt>
                <c:pt idx="21">
                  <c:v>66</c:v>
                </c:pt>
                <c:pt idx="22">
                  <c:v>75</c:v>
                </c:pt>
                <c:pt idx="23">
                  <c:v>83</c:v>
                </c:pt>
                <c:pt idx="24">
                  <c:v>152</c:v>
                </c:pt>
                <c:pt idx="25">
                  <c:v>217</c:v>
                </c:pt>
                <c:pt idx="26">
                  <c:v>240</c:v>
                </c:pt>
                <c:pt idx="27">
                  <c:v>244</c:v>
                </c:pt>
                <c:pt idx="28">
                  <c:v>249</c:v>
                </c:pt>
                <c:pt idx="29">
                  <c:v>296</c:v>
                </c:pt>
                <c:pt idx="30">
                  <c:v>311</c:v>
                </c:pt>
                <c:pt idx="31">
                  <c:v>350</c:v>
                </c:pt>
                <c:pt idx="32">
                  <c:v>384</c:v>
                </c:pt>
                <c:pt idx="33">
                  <c:v>452</c:v>
                </c:pt>
                <c:pt idx="34">
                  <c:v>454</c:v>
                </c:pt>
                <c:pt idx="35">
                  <c:v>485</c:v>
                </c:pt>
                <c:pt idx="36">
                  <c:v>516</c:v>
                </c:pt>
                <c:pt idx="37">
                  <c:v>529</c:v>
                </c:pt>
                <c:pt idx="38">
                  <c:v>577</c:v>
                </c:pt>
                <c:pt idx="39">
                  <c:v>598</c:v>
                </c:pt>
                <c:pt idx="40">
                  <c:v>642</c:v>
                </c:pt>
                <c:pt idx="41">
                  <c:v>664</c:v>
                </c:pt>
                <c:pt idx="42">
                  <c:v>670</c:v>
                </c:pt>
                <c:pt idx="43">
                  <c:v>673</c:v>
                </c:pt>
                <c:pt idx="44">
                  <c:v>697</c:v>
                </c:pt>
                <c:pt idx="45">
                  <c:v>745</c:v>
                </c:pt>
                <c:pt idx="46">
                  <c:v>743</c:v>
                </c:pt>
                <c:pt idx="47">
                  <c:v>751</c:v>
                </c:pt>
                <c:pt idx="48">
                  <c:v>768</c:v>
                </c:pt>
                <c:pt idx="49">
                  <c:v>780</c:v>
                </c:pt>
                <c:pt idx="50">
                  <c:v>769</c:v>
                </c:pt>
                <c:pt idx="51">
                  <c:v>737</c:v>
                </c:pt>
                <c:pt idx="52">
                  <c:v>732</c:v>
                </c:pt>
                <c:pt idx="53">
                  <c:v>736</c:v>
                </c:pt>
                <c:pt idx="54">
                  <c:v>746</c:v>
                </c:pt>
                <c:pt idx="55">
                  <c:v>725</c:v>
                </c:pt>
                <c:pt idx="56">
                  <c:v>718</c:v>
                </c:pt>
                <c:pt idx="57">
                  <c:v>704</c:v>
                </c:pt>
                <c:pt idx="58">
                  <c:v>716</c:v>
                </c:pt>
                <c:pt idx="59">
                  <c:v>707</c:v>
                </c:pt>
                <c:pt idx="60">
                  <c:v>690</c:v>
                </c:pt>
                <c:pt idx="61">
                  <c:v>680</c:v>
                </c:pt>
                <c:pt idx="62">
                  <c:v>668</c:v>
                </c:pt>
                <c:pt idx="63">
                  <c:v>660</c:v>
                </c:pt>
                <c:pt idx="64">
                  <c:v>658</c:v>
                </c:pt>
                <c:pt idx="65">
                  <c:v>657</c:v>
                </c:pt>
                <c:pt idx="66">
                  <c:v>641</c:v>
                </c:pt>
                <c:pt idx="67">
                  <c:v>648</c:v>
                </c:pt>
                <c:pt idx="68">
                  <c:v>631</c:v>
                </c:pt>
                <c:pt idx="69">
                  <c:v>587</c:v>
                </c:pt>
                <c:pt idx="70">
                  <c:v>553</c:v>
                </c:pt>
                <c:pt idx="71">
                  <c:v>539</c:v>
                </c:pt>
                <c:pt idx="72">
                  <c:v>521</c:v>
                </c:pt>
                <c:pt idx="73">
                  <c:v>484</c:v>
                </c:pt>
                <c:pt idx="74">
                  <c:v>453</c:v>
                </c:pt>
                <c:pt idx="75">
                  <c:v>452</c:v>
                </c:pt>
                <c:pt idx="76">
                  <c:v>422</c:v>
                </c:pt>
                <c:pt idx="77">
                  <c:v>417</c:v>
                </c:pt>
                <c:pt idx="78">
                  <c:v>418</c:v>
                </c:pt>
                <c:pt idx="79">
                  <c:v>403</c:v>
                </c:pt>
                <c:pt idx="80">
                  <c:v>379</c:v>
                </c:pt>
                <c:pt idx="81">
                  <c:v>376</c:v>
                </c:pt>
                <c:pt idx="82">
                  <c:v>330</c:v>
                </c:pt>
                <c:pt idx="83">
                  <c:v>319</c:v>
                </c:pt>
                <c:pt idx="84">
                  <c:v>298</c:v>
                </c:pt>
                <c:pt idx="85">
                  <c:v>261</c:v>
                </c:pt>
                <c:pt idx="86">
                  <c:v>253</c:v>
                </c:pt>
                <c:pt idx="87">
                  <c:v>242</c:v>
                </c:pt>
                <c:pt idx="88">
                  <c:v>242</c:v>
                </c:pt>
                <c:pt idx="89">
                  <c:v>223</c:v>
                </c:pt>
                <c:pt idx="90">
                  <c:v>191</c:v>
                </c:pt>
                <c:pt idx="91">
                  <c:v>179</c:v>
                </c:pt>
                <c:pt idx="92">
                  <c:v>181</c:v>
                </c:pt>
                <c:pt idx="93">
                  <c:v>172</c:v>
                </c:pt>
                <c:pt idx="94">
                  <c:v>160</c:v>
                </c:pt>
                <c:pt idx="95">
                  <c:v>151</c:v>
                </c:pt>
                <c:pt idx="96">
                  <c:v>150</c:v>
                </c:pt>
                <c:pt idx="97">
                  <c:v>150</c:v>
                </c:pt>
                <c:pt idx="98">
                  <c:v>137</c:v>
                </c:pt>
                <c:pt idx="99">
                  <c:v>133</c:v>
                </c:pt>
                <c:pt idx="100">
                  <c:v>133</c:v>
                </c:pt>
                <c:pt idx="101">
                  <c:v>95</c:v>
                </c:pt>
                <c:pt idx="102">
                  <c:v>56</c:v>
                </c:pt>
                <c:pt idx="103">
                  <c:v>49</c:v>
                </c:pt>
                <c:pt idx="104">
                  <c:v>48</c:v>
                </c:pt>
                <c:pt idx="105">
                  <c:v>46</c:v>
                </c:pt>
                <c:pt idx="106">
                  <c:v>44</c:v>
                </c:pt>
                <c:pt idx="107">
                  <c:v>40</c:v>
                </c:pt>
                <c:pt idx="108">
                  <c:v>32</c:v>
                </c:pt>
                <c:pt idx="109">
                  <c:v>31</c:v>
                </c:pt>
                <c:pt idx="110">
                  <c:v>22</c:v>
                </c:pt>
                <c:pt idx="111">
                  <c:v>21</c:v>
                </c:pt>
                <c:pt idx="112">
                  <c:v>21</c:v>
                </c:pt>
                <c:pt idx="113">
                  <c:v>20</c:v>
                </c:pt>
                <c:pt idx="114">
                  <c:v>20</c:v>
                </c:pt>
                <c:pt idx="115">
                  <c:v>21</c:v>
                </c:pt>
                <c:pt idx="116">
                  <c:v>20</c:v>
                </c:pt>
                <c:pt idx="117">
                  <c:v>19</c:v>
                </c:pt>
                <c:pt idx="118">
                  <c:v>19</c:v>
                </c:pt>
                <c:pt idx="119">
                  <c:v>19</c:v>
                </c:pt>
                <c:pt idx="120">
                  <c:v>8</c:v>
                </c:pt>
                <c:pt idx="121">
                  <c:v>8</c:v>
                </c:pt>
                <c:pt idx="122">
                  <c:v>8</c:v>
                </c:pt>
                <c:pt idx="123">
                  <c:v>7</c:v>
                </c:pt>
                <c:pt idx="124">
                  <c:v>7</c:v>
                </c:pt>
                <c:pt idx="125">
                  <c:v>8</c:v>
                </c:pt>
                <c:pt idx="126">
                  <c:v>8</c:v>
                </c:pt>
                <c:pt idx="127">
                  <c:v>8</c:v>
                </c:pt>
                <c:pt idx="128">
                  <c:v>6</c:v>
                </c:pt>
                <c:pt idx="129">
                  <c:v>6</c:v>
                </c:pt>
                <c:pt idx="130">
                  <c:v>8</c:v>
                </c:pt>
                <c:pt idx="131">
                  <c:v>7</c:v>
                </c:pt>
                <c:pt idx="132">
                  <c:v>8</c:v>
                </c:pt>
                <c:pt idx="133">
                  <c:v>7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7</c:v>
                </c:pt>
                <c:pt idx="138">
                  <c:v>6</c:v>
                </c:pt>
                <c:pt idx="139">
                  <c:v>6</c:v>
                </c:pt>
                <c:pt idx="140">
                  <c:v>7</c:v>
                </c:pt>
                <c:pt idx="141">
                  <c:v>6</c:v>
                </c:pt>
                <c:pt idx="142">
                  <c:v>8</c:v>
                </c:pt>
                <c:pt idx="143">
                  <c:v>7</c:v>
                </c:pt>
                <c:pt idx="144">
                  <c:v>5</c:v>
                </c:pt>
                <c:pt idx="145">
                  <c:v>4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7</c:v>
                </c:pt>
                <c:pt idx="151">
                  <c:v>9</c:v>
                </c:pt>
                <c:pt idx="152">
                  <c:v>13</c:v>
                </c:pt>
                <c:pt idx="153">
                  <c:v>13</c:v>
                </c:pt>
                <c:pt idx="154">
                  <c:v>10</c:v>
                </c:pt>
                <c:pt idx="155">
                  <c:v>16</c:v>
                </c:pt>
                <c:pt idx="156">
                  <c:v>20</c:v>
                </c:pt>
                <c:pt idx="157">
                  <c:v>20</c:v>
                </c:pt>
                <c:pt idx="158">
                  <c:v>30</c:v>
                </c:pt>
                <c:pt idx="159">
                  <c:v>35</c:v>
                </c:pt>
                <c:pt idx="160">
                  <c:v>40</c:v>
                </c:pt>
                <c:pt idx="161">
                  <c:v>41</c:v>
                </c:pt>
                <c:pt idx="162">
                  <c:v>42</c:v>
                </c:pt>
                <c:pt idx="163">
                  <c:v>48</c:v>
                </c:pt>
                <c:pt idx="164">
                  <c:v>48</c:v>
                </c:pt>
                <c:pt idx="165">
                  <c:v>50</c:v>
                </c:pt>
                <c:pt idx="166">
                  <c:v>48</c:v>
                </c:pt>
                <c:pt idx="167">
                  <c:v>54</c:v>
                </c:pt>
                <c:pt idx="168">
                  <c:v>56</c:v>
                </c:pt>
                <c:pt idx="169">
                  <c:v>76</c:v>
                </c:pt>
                <c:pt idx="170">
                  <c:v>77</c:v>
                </c:pt>
                <c:pt idx="171">
                  <c:v>90</c:v>
                </c:pt>
                <c:pt idx="172">
                  <c:v>95</c:v>
                </c:pt>
                <c:pt idx="173">
                  <c:v>93</c:v>
                </c:pt>
                <c:pt idx="174">
                  <c:v>97</c:v>
                </c:pt>
                <c:pt idx="175">
                  <c:v>101</c:v>
                </c:pt>
                <c:pt idx="176">
                  <c:v>113</c:v>
                </c:pt>
                <c:pt idx="177">
                  <c:v>143</c:v>
                </c:pt>
                <c:pt idx="178">
                  <c:v>159</c:v>
                </c:pt>
                <c:pt idx="179">
                  <c:v>200</c:v>
                </c:pt>
                <c:pt idx="180">
                  <c:v>243</c:v>
                </c:pt>
                <c:pt idx="181">
                  <c:v>320</c:v>
                </c:pt>
                <c:pt idx="182">
                  <c:v>411</c:v>
                </c:pt>
                <c:pt idx="183">
                  <c:v>444</c:v>
                </c:pt>
                <c:pt idx="184">
                  <c:v>492</c:v>
                </c:pt>
                <c:pt idx="185">
                  <c:v>542</c:v>
                </c:pt>
                <c:pt idx="186">
                  <c:v>597</c:v>
                </c:pt>
                <c:pt idx="187">
                  <c:v>665</c:v>
                </c:pt>
                <c:pt idx="188">
                  <c:v>681</c:v>
                </c:pt>
                <c:pt idx="189">
                  <c:v>757</c:v>
                </c:pt>
                <c:pt idx="190">
                  <c:v>800</c:v>
                </c:pt>
                <c:pt idx="191">
                  <c:v>872</c:v>
                </c:pt>
                <c:pt idx="192">
                  <c:v>905</c:v>
                </c:pt>
                <c:pt idx="193">
                  <c:v>963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43232"/>
        <c:axId val="191345024"/>
      </c:scatterChart>
      <c:valAx>
        <c:axId val="19134323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45024"/>
        <c:crosses val="autoZero"/>
        <c:crossBetween val="midCat"/>
        <c:majorUnit val="21"/>
        <c:minorUnit val="7"/>
      </c:valAx>
      <c:valAx>
        <c:axId val="191345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4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RegGraf!$AM$10:$AM$250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30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87</c:v>
                </c:pt>
                <c:pt idx="26">
                  <c:v>37</c:v>
                </c:pt>
                <c:pt idx="27">
                  <c:v>9</c:v>
                </c:pt>
                <c:pt idx="28">
                  <c:v>20</c:v>
                </c:pt>
                <c:pt idx="29">
                  <c:v>62</c:v>
                </c:pt>
                <c:pt idx="30">
                  <c:v>21</c:v>
                </c:pt>
                <c:pt idx="31">
                  <c:v>52</c:v>
                </c:pt>
                <c:pt idx="32">
                  <c:v>36</c:v>
                </c:pt>
                <c:pt idx="33">
                  <c:v>94</c:v>
                </c:pt>
                <c:pt idx="34">
                  <c:v>14</c:v>
                </c:pt>
                <c:pt idx="35">
                  <c:v>44</c:v>
                </c:pt>
                <c:pt idx="36">
                  <c:v>40</c:v>
                </c:pt>
                <c:pt idx="37">
                  <c:v>23</c:v>
                </c:pt>
                <c:pt idx="38">
                  <c:v>49</c:v>
                </c:pt>
                <c:pt idx="39">
                  <c:v>31</c:v>
                </c:pt>
                <c:pt idx="40">
                  <c:v>49</c:v>
                </c:pt>
                <c:pt idx="41">
                  <c:v>33</c:v>
                </c:pt>
                <c:pt idx="42">
                  <c:v>15</c:v>
                </c:pt>
                <c:pt idx="43">
                  <c:v>13</c:v>
                </c:pt>
                <c:pt idx="44">
                  <c:v>40</c:v>
                </c:pt>
                <c:pt idx="45">
                  <c:v>51</c:v>
                </c:pt>
                <c:pt idx="46">
                  <c:v>37</c:v>
                </c:pt>
                <c:pt idx="47">
                  <c:v>28</c:v>
                </c:pt>
                <c:pt idx="48">
                  <c:v>22</c:v>
                </c:pt>
                <c:pt idx="49">
                  <c:v>15</c:v>
                </c:pt>
                <c:pt idx="50">
                  <c:v>10</c:v>
                </c:pt>
                <c:pt idx="51">
                  <c:v>23</c:v>
                </c:pt>
                <c:pt idx="52">
                  <c:v>3</c:v>
                </c:pt>
                <c:pt idx="53">
                  <c:v>14</c:v>
                </c:pt>
                <c:pt idx="54">
                  <c:v>20</c:v>
                </c:pt>
                <c:pt idx="55">
                  <c:v>17</c:v>
                </c:pt>
                <c:pt idx="56">
                  <c:v>13</c:v>
                </c:pt>
                <c:pt idx="57">
                  <c:v>8</c:v>
                </c:pt>
                <c:pt idx="58">
                  <c:v>11</c:v>
                </c:pt>
                <c:pt idx="59">
                  <c:v>7</c:v>
                </c:pt>
                <c:pt idx="60">
                  <c:v>3</c:v>
                </c:pt>
                <c:pt idx="61">
                  <c:v>14</c:v>
                </c:pt>
                <c:pt idx="62">
                  <c:v>9</c:v>
                </c:pt>
                <c:pt idx="63">
                  <c:v>3</c:v>
                </c:pt>
                <c:pt idx="64">
                  <c:v>2</c:v>
                </c:pt>
                <c:pt idx="65">
                  <c:v>5</c:v>
                </c:pt>
                <c:pt idx="66">
                  <c:v>5</c:v>
                </c:pt>
                <c:pt idx="67">
                  <c:v>18</c:v>
                </c:pt>
                <c:pt idx="68">
                  <c:v>2</c:v>
                </c:pt>
                <c:pt idx="69">
                  <c:v>2</c:v>
                </c:pt>
                <c:pt idx="70">
                  <c:v>0</c:v>
                </c:pt>
                <c:pt idx="71">
                  <c:v>1</c:v>
                </c:pt>
                <c:pt idx="72">
                  <c:v>1</c:v>
                </c:pt>
                <c:pt idx="73">
                  <c:v>5</c:v>
                </c:pt>
                <c:pt idx="74">
                  <c:v>6</c:v>
                </c:pt>
                <c:pt idx="75">
                  <c:v>4</c:v>
                </c:pt>
                <c:pt idx="76">
                  <c:v>6</c:v>
                </c:pt>
                <c:pt idx="77">
                  <c:v>3</c:v>
                </c:pt>
                <c:pt idx="78">
                  <c:v>1</c:v>
                </c:pt>
                <c:pt idx="79">
                  <c:v>1</c:v>
                </c:pt>
                <c:pt idx="80">
                  <c:v>0</c:v>
                </c:pt>
                <c:pt idx="81">
                  <c:v>3</c:v>
                </c:pt>
                <c:pt idx="82">
                  <c:v>4</c:v>
                </c:pt>
                <c:pt idx="83">
                  <c:v>1</c:v>
                </c:pt>
                <c:pt idx="84">
                  <c:v>0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-2</c:v>
                </c:pt>
                <c:pt idx="92">
                  <c:v>0</c:v>
                </c:pt>
                <c:pt idx="93">
                  <c:v>1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2</c:v>
                </c:pt>
                <c:pt idx="103">
                  <c:v>3</c:v>
                </c:pt>
                <c:pt idx="104">
                  <c:v>0</c:v>
                </c:pt>
                <c:pt idx="105">
                  <c:v>0</c:v>
                </c:pt>
                <c:pt idx="106">
                  <c:v>-1</c:v>
                </c:pt>
                <c:pt idx="107">
                  <c:v>0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2</c:v>
                </c:pt>
                <c:pt idx="128">
                  <c:v>0</c:v>
                </c:pt>
                <c:pt idx="129">
                  <c:v>2</c:v>
                </c:pt>
                <c:pt idx="130">
                  <c:v>1</c:v>
                </c:pt>
                <c:pt idx="131">
                  <c:v>0</c:v>
                </c:pt>
                <c:pt idx="132">
                  <c:v>1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1</c:v>
                </c:pt>
                <c:pt idx="142">
                  <c:v>2</c:v>
                </c:pt>
                <c:pt idx="143">
                  <c:v>1</c:v>
                </c:pt>
                <c:pt idx="144">
                  <c:v>0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2</c:v>
                </c:pt>
                <c:pt idx="151">
                  <c:v>3</c:v>
                </c:pt>
                <c:pt idx="152">
                  <c:v>3</c:v>
                </c:pt>
                <c:pt idx="153">
                  <c:v>0</c:v>
                </c:pt>
                <c:pt idx="154">
                  <c:v>0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2</c:v>
                </c:pt>
                <c:pt idx="162">
                  <c:v>2</c:v>
                </c:pt>
                <c:pt idx="163">
                  <c:v>9</c:v>
                </c:pt>
                <c:pt idx="164">
                  <c:v>3</c:v>
                </c:pt>
                <c:pt idx="165">
                  <c:v>3</c:v>
                </c:pt>
                <c:pt idx="166">
                  <c:v>0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17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7</c:v>
                </c:pt>
                <c:pt idx="176">
                  <c:v>12</c:v>
                </c:pt>
                <c:pt idx="177">
                  <c:v>37</c:v>
                </c:pt>
                <c:pt idx="178">
                  <c:v>23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53</c:v>
                </c:pt>
                <c:pt idx="185">
                  <c:v>57</c:v>
                </c:pt>
                <c:pt idx="186">
                  <c:v>55</c:v>
                </c:pt>
                <c:pt idx="187">
                  <c:v>70</c:v>
                </c:pt>
                <c:pt idx="188">
                  <c:v>22</c:v>
                </c:pt>
                <c:pt idx="189">
                  <c:v>79</c:v>
                </c:pt>
                <c:pt idx="190">
                  <c:v>50</c:v>
                </c:pt>
                <c:pt idx="191">
                  <c:v>73</c:v>
                </c:pt>
                <c:pt idx="192">
                  <c:v>39</c:v>
                </c:pt>
                <c:pt idx="193">
                  <c:v>66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00672"/>
        <c:axId val="191502208"/>
      </c:scatterChart>
      <c:valAx>
        <c:axId val="1915006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1502208"/>
        <c:crosses val="autoZero"/>
        <c:crossBetween val="midCat"/>
        <c:majorUnit val="21"/>
      </c:valAx>
      <c:valAx>
        <c:axId val="19150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0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RegGraf!$AU$10:$AU$250</c:f>
              <c:numCache>
                <c:formatCode>General</c:formatCode>
                <c:ptCount val="2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</c:v>
                </c:pt>
                <c:pt idx="26">
                  <c:v>2</c:v>
                </c:pt>
                <c:pt idx="27">
                  <c:v>0</c:v>
                </c:pt>
                <c:pt idx="28">
                  <c:v>0</c:v>
                </c:pt>
                <c:pt idx="29">
                  <c:v>6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16</c:v>
                </c:pt>
                <c:pt idx="34">
                  <c:v>0</c:v>
                </c:pt>
                <c:pt idx="35">
                  <c:v>3</c:v>
                </c:pt>
                <c:pt idx="36">
                  <c:v>2</c:v>
                </c:pt>
                <c:pt idx="37">
                  <c:v>2</c:v>
                </c:pt>
                <c:pt idx="38">
                  <c:v>0</c:v>
                </c:pt>
                <c:pt idx="39">
                  <c:v>4</c:v>
                </c:pt>
                <c:pt idx="40">
                  <c:v>4</c:v>
                </c:pt>
                <c:pt idx="41">
                  <c:v>5</c:v>
                </c:pt>
                <c:pt idx="42">
                  <c:v>7</c:v>
                </c:pt>
                <c:pt idx="43">
                  <c:v>6</c:v>
                </c:pt>
                <c:pt idx="44">
                  <c:v>14</c:v>
                </c:pt>
                <c:pt idx="45">
                  <c:v>10</c:v>
                </c:pt>
                <c:pt idx="46">
                  <c:v>32</c:v>
                </c:pt>
                <c:pt idx="47">
                  <c:v>12</c:v>
                </c:pt>
                <c:pt idx="48">
                  <c:v>7</c:v>
                </c:pt>
                <c:pt idx="49">
                  <c:v>2</c:v>
                </c:pt>
                <c:pt idx="50">
                  <c:v>19</c:v>
                </c:pt>
                <c:pt idx="51">
                  <c:v>50</c:v>
                </c:pt>
                <c:pt idx="52">
                  <c:v>6</c:v>
                </c:pt>
                <c:pt idx="53">
                  <c:v>6</c:v>
                </c:pt>
                <c:pt idx="54">
                  <c:v>11</c:v>
                </c:pt>
                <c:pt idx="55">
                  <c:v>34</c:v>
                </c:pt>
                <c:pt idx="56">
                  <c:v>23</c:v>
                </c:pt>
                <c:pt idx="57">
                  <c:v>18</c:v>
                </c:pt>
                <c:pt idx="58">
                  <c:v>12</c:v>
                </c:pt>
                <c:pt idx="59">
                  <c:v>21</c:v>
                </c:pt>
                <c:pt idx="60">
                  <c:v>12</c:v>
                </c:pt>
                <c:pt idx="61">
                  <c:v>23</c:v>
                </c:pt>
                <c:pt idx="62">
                  <c:v>14</c:v>
                </c:pt>
                <c:pt idx="63">
                  <c:v>10</c:v>
                </c:pt>
                <c:pt idx="64">
                  <c:v>6</c:v>
                </c:pt>
                <c:pt idx="65">
                  <c:v>9</c:v>
                </c:pt>
                <c:pt idx="66">
                  <c:v>22</c:v>
                </c:pt>
                <c:pt idx="67">
                  <c:v>17</c:v>
                </c:pt>
                <c:pt idx="68">
                  <c:v>14</c:v>
                </c:pt>
                <c:pt idx="69">
                  <c:v>43</c:v>
                </c:pt>
                <c:pt idx="70">
                  <c:v>36</c:v>
                </c:pt>
                <c:pt idx="71">
                  <c:v>12</c:v>
                </c:pt>
                <c:pt idx="72">
                  <c:v>20</c:v>
                </c:pt>
                <c:pt idx="73">
                  <c:v>45</c:v>
                </c:pt>
                <c:pt idx="74">
                  <c:v>36</c:v>
                </c:pt>
                <c:pt idx="75">
                  <c:v>7</c:v>
                </c:pt>
                <c:pt idx="76">
                  <c:v>40</c:v>
                </c:pt>
                <c:pt idx="77">
                  <c:v>7</c:v>
                </c:pt>
                <c:pt idx="78">
                  <c:v>6</c:v>
                </c:pt>
                <c:pt idx="79">
                  <c:v>16</c:v>
                </c:pt>
                <c:pt idx="80">
                  <c:v>21</c:v>
                </c:pt>
                <c:pt idx="81">
                  <c:v>7</c:v>
                </c:pt>
                <c:pt idx="82">
                  <c:v>50</c:v>
                </c:pt>
                <c:pt idx="83">
                  <c:v>11</c:v>
                </c:pt>
                <c:pt idx="84">
                  <c:v>24</c:v>
                </c:pt>
                <c:pt idx="85">
                  <c:v>40</c:v>
                </c:pt>
                <c:pt idx="86">
                  <c:v>11</c:v>
                </c:pt>
                <c:pt idx="87">
                  <c:v>13</c:v>
                </c:pt>
                <c:pt idx="88">
                  <c:v>11</c:v>
                </c:pt>
                <c:pt idx="89">
                  <c:v>18</c:v>
                </c:pt>
                <c:pt idx="90">
                  <c:v>42</c:v>
                </c:pt>
                <c:pt idx="91">
                  <c:v>12</c:v>
                </c:pt>
                <c:pt idx="92">
                  <c:v>6</c:v>
                </c:pt>
                <c:pt idx="93">
                  <c:v>10</c:v>
                </c:pt>
                <c:pt idx="94">
                  <c:v>15</c:v>
                </c:pt>
                <c:pt idx="95">
                  <c:v>11</c:v>
                </c:pt>
                <c:pt idx="96">
                  <c:v>4</c:v>
                </c:pt>
                <c:pt idx="97">
                  <c:v>1</c:v>
                </c:pt>
                <c:pt idx="98">
                  <c:v>24</c:v>
                </c:pt>
                <c:pt idx="99">
                  <c:v>6</c:v>
                </c:pt>
                <c:pt idx="100">
                  <c:v>9</c:v>
                </c:pt>
                <c:pt idx="101">
                  <c:v>38</c:v>
                </c:pt>
                <c:pt idx="102">
                  <c:v>43</c:v>
                </c:pt>
                <c:pt idx="103">
                  <c:v>10</c:v>
                </c:pt>
                <c:pt idx="104">
                  <c:v>1</c:v>
                </c:pt>
                <c:pt idx="105">
                  <c:v>3</c:v>
                </c:pt>
                <c:pt idx="106">
                  <c:v>1</c:v>
                </c:pt>
                <c:pt idx="107">
                  <c:v>4</c:v>
                </c:pt>
                <c:pt idx="108">
                  <c:v>8</c:v>
                </c:pt>
                <c:pt idx="109">
                  <c:v>2</c:v>
                </c:pt>
                <c:pt idx="110">
                  <c:v>7</c:v>
                </c:pt>
                <c:pt idx="111">
                  <c:v>1</c:v>
                </c:pt>
                <c:pt idx="112">
                  <c:v>0</c:v>
                </c:pt>
                <c:pt idx="113">
                  <c:v>2</c:v>
                </c:pt>
                <c:pt idx="114">
                  <c:v>3</c:v>
                </c:pt>
                <c:pt idx="115">
                  <c:v>1</c:v>
                </c:pt>
                <c:pt idx="116">
                  <c:v>2</c:v>
                </c:pt>
                <c:pt idx="117">
                  <c:v>3</c:v>
                </c:pt>
                <c:pt idx="118">
                  <c:v>0</c:v>
                </c:pt>
                <c:pt idx="119">
                  <c:v>0</c:v>
                </c:pt>
                <c:pt idx="120">
                  <c:v>4</c:v>
                </c:pt>
                <c:pt idx="121">
                  <c:v>1</c:v>
                </c:pt>
                <c:pt idx="122">
                  <c:v>2</c:v>
                </c:pt>
                <c:pt idx="123">
                  <c:v>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3</c:v>
                </c:pt>
                <c:pt idx="129">
                  <c:v>0</c:v>
                </c:pt>
                <c:pt idx="130">
                  <c:v>0</c:v>
                </c:pt>
                <c:pt idx="131">
                  <c:v>1</c:v>
                </c:pt>
                <c:pt idx="132">
                  <c:v>2</c:v>
                </c:pt>
                <c:pt idx="133">
                  <c:v>2</c:v>
                </c:pt>
                <c:pt idx="134">
                  <c:v>-3</c:v>
                </c:pt>
                <c:pt idx="135">
                  <c:v>3</c:v>
                </c:pt>
                <c:pt idx="136">
                  <c:v>0</c:v>
                </c:pt>
                <c:pt idx="137">
                  <c:v>1</c:v>
                </c:pt>
                <c:pt idx="138">
                  <c:v>1</c:v>
                </c:pt>
                <c:pt idx="139">
                  <c:v>0</c:v>
                </c:pt>
                <c:pt idx="140">
                  <c:v>0</c:v>
                </c:pt>
                <c:pt idx="141">
                  <c:v>1</c:v>
                </c:pt>
                <c:pt idx="142">
                  <c:v>0</c:v>
                </c:pt>
                <c:pt idx="143">
                  <c:v>2</c:v>
                </c:pt>
                <c:pt idx="144">
                  <c:v>1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0</c:v>
                </c:pt>
                <c:pt idx="151">
                  <c:v>1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0</c:v>
                </c:pt>
                <c:pt idx="166">
                  <c:v>4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2</c:v>
                </c:pt>
                <c:pt idx="172">
                  <c:v>0</c:v>
                </c:pt>
                <c:pt idx="173">
                  <c:v>7</c:v>
                </c:pt>
                <c:pt idx="174">
                  <c:v>0</c:v>
                </c:pt>
                <c:pt idx="175">
                  <c:v>2</c:v>
                </c:pt>
                <c:pt idx="176">
                  <c:v>0</c:v>
                </c:pt>
                <c:pt idx="177">
                  <c:v>5</c:v>
                </c:pt>
                <c:pt idx="178">
                  <c:v>1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3</c:v>
                </c:pt>
                <c:pt idx="185">
                  <c:v>0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0</c:v>
                </c:pt>
                <c:pt idx="192">
                  <c:v>2</c:v>
                </c:pt>
                <c:pt idx="193">
                  <c:v>2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47264"/>
        <c:axId val="191548800"/>
      </c:scatterChart>
      <c:valAx>
        <c:axId val="1915472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548800"/>
        <c:crosses val="autoZero"/>
        <c:crossBetween val="midCat"/>
        <c:majorUnit val="21"/>
        <c:minorUnit val="7"/>
      </c:valAx>
      <c:valAx>
        <c:axId val="191548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4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12</c:v>
                </c:pt>
                <c:pt idx="18">
                  <c:v>12</c:v>
                </c:pt>
                <c:pt idx="19">
                  <c:v>14</c:v>
                </c:pt>
                <c:pt idx="20">
                  <c:v>16</c:v>
                </c:pt>
                <c:pt idx="21">
                  <c:v>39</c:v>
                </c:pt>
                <c:pt idx="22">
                  <c:v>36</c:v>
                </c:pt>
                <c:pt idx="23">
                  <c:v>42</c:v>
                </c:pt>
                <c:pt idx="24">
                  <c:v>43</c:v>
                </c:pt>
                <c:pt idx="25">
                  <c:v>56</c:v>
                </c:pt>
                <c:pt idx="26">
                  <c:v>65</c:v>
                </c:pt>
                <c:pt idx="27">
                  <c:v>67</c:v>
                </c:pt>
                <c:pt idx="28">
                  <c:v>76</c:v>
                </c:pt>
                <c:pt idx="29">
                  <c:v>80</c:v>
                </c:pt>
                <c:pt idx="30">
                  <c:v>82</c:v>
                </c:pt>
                <c:pt idx="31">
                  <c:v>92</c:v>
                </c:pt>
                <c:pt idx="32">
                  <c:v>93</c:v>
                </c:pt>
                <c:pt idx="33">
                  <c:v>95</c:v>
                </c:pt>
                <c:pt idx="34">
                  <c:v>105</c:v>
                </c:pt>
                <c:pt idx="35">
                  <c:v>113</c:v>
                </c:pt>
                <c:pt idx="36">
                  <c:v>113</c:v>
                </c:pt>
                <c:pt idx="37">
                  <c:v>119</c:v>
                </c:pt>
                <c:pt idx="38">
                  <c:v>117</c:v>
                </c:pt>
                <c:pt idx="39">
                  <c:v>122</c:v>
                </c:pt>
                <c:pt idx="40">
                  <c:v>123</c:v>
                </c:pt>
                <c:pt idx="41">
                  <c:v>126</c:v>
                </c:pt>
                <c:pt idx="42">
                  <c:v>123</c:v>
                </c:pt>
                <c:pt idx="43">
                  <c:v>122</c:v>
                </c:pt>
                <c:pt idx="44">
                  <c:v>112</c:v>
                </c:pt>
                <c:pt idx="45">
                  <c:v>106</c:v>
                </c:pt>
                <c:pt idx="46">
                  <c:v>107</c:v>
                </c:pt>
                <c:pt idx="47">
                  <c:v>113</c:v>
                </c:pt>
                <c:pt idx="48">
                  <c:v>109</c:v>
                </c:pt>
                <c:pt idx="49">
                  <c:v>107</c:v>
                </c:pt>
                <c:pt idx="50">
                  <c:v>107</c:v>
                </c:pt>
                <c:pt idx="51">
                  <c:v>107</c:v>
                </c:pt>
                <c:pt idx="52">
                  <c:v>109</c:v>
                </c:pt>
                <c:pt idx="53">
                  <c:v>113</c:v>
                </c:pt>
                <c:pt idx="54">
                  <c:v>112</c:v>
                </c:pt>
                <c:pt idx="55">
                  <c:v>117</c:v>
                </c:pt>
                <c:pt idx="56">
                  <c:v>115</c:v>
                </c:pt>
                <c:pt idx="57">
                  <c:v>112</c:v>
                </c:pt>
                <c:pt idx="58">
                  <c:v>97</c:v>
                </c:pt>
                <c:pt idx="59">
                  <c:v>90</c:v>
                </c:pt>
                <c:pt idx="60">
                  <c:v>95</c:v>
                </c:pt>
                <c:pt idx="61">
                  <c:v>96</c:v>
                </c:pt>
                <c:pt idx="62">
                  <c:v>95</c:v>
                </c:pt>
                <c:pt idx="63">
                  <c:v>97</c:v>
                </c:pt>
                <c:pt idx="64">
                  <c:v>96</c:v>
                </c:pt>
                <c:pt idx="65">
                  <c:v>87</c:v>
                </c:pt>
                <c:pt idx="66">
                  <c:v>87</c:v>
                </c:pt>
                <c:pt idx="67">
                  <c:v>84</c:v>
                </c:pt>
                <c:pt idx="68">
                  <c:v>86</c:v>
                </c:pt>
                <c:pt idx="69">
                  <c:v>92</c:v>
                </c:pt>
                <c:pt idx="70">
                  <c:v>91</c:v>
                </c:pt>
                <c:pt idx="71">
                  <c:v>94</c:v>
                </c:pt>
                <c:pt idx="72">
                  <c:v>91</c:v>
                </c:pt>
                <c:pt idx="73">
                  <c:v>90</c:v>
                </c:pt>
                <c:pt idx="74">
                  <c:v>90</c:v>
                </c:pt>
                <c:pt idx="75">
                  <c:v>87</c:v>
                </c:pt>
                <c:pt idx="76">
                  <c:v>83</c:v>
                </c:pt>
                <c:pt idx="77">
                  <c:v>84</c:v>
                </c:pt>
                <c:pt idx="78">
                  <c:v>77</c:v>
                </c:pt>
                <c:pt idx="79">
                  <c:v>78</c:v>
                </c:pt>
                <c:pt idx="80">
                  <c:v>76</c:v>
                </c:pt>
                <c:pt idx="81">
                  <c:v>75</c:v>
                </c:pt>
                <c:pt idx="82">
                  <c:v>75</c:v>
                </c:pt>
                <c:pt idx="83">
                  <c:v>76</c:v>
                </c:pt>
                <c:pt idx="84">
                  <c:v>72</c:v>
                </c:pt>
                <c:pt idx="85">
                  <c:v>71</c:v>
                </c:pt>
                <c:pt idx="86">
                  <c:v>68</c:v>
                </c:pt>
                <c:pt idx="87">
                  <c:v>64</c:v>
                </c:pt>
                <c:pt idx="88">
                  <c:v>58</c:v>
                </c:pt>
                <c:pt idx="89">
                  <c:v>58</c:v>
                </c:pt>
                <c:pt idx="90">
                  <c:v>51</c:v>
                </c:pt>
                <c:pt idx="91">
                  <c:v>49</c:v>
                </c:pt>
                <c:pt idx="92">
                  <c:v>41</c:v>
                </c:pt>
                <c:pt idx="93">
                  <c:v>41</c:v>
                </c:pt>
                <c:pt idx="94">
                  <c:v>38</c:v>
                </c:pt>
                <c:pt idx="95">
                  <c:v>37</c:v>
                </c:pt>
                <c:pt idx="96">
                  <c:v>34</c:v>
                </c:pt>
                <c:pt idx="97">
                  <c:v>33</c:v>
                </c:pt>
                <c:pt idx="98">
                  <c:v>23</c:v>
                </c:pt>
                <c:pt idx="99">
                  <c:v>21</c:v>
                </c:pt>
                <c:pt idx="100">
                  <c:v>12</c:v>
                </c:pt>
                <c:pt idx="101">
                  <c:v>12</c:v>
                </c:pt>
                <c:pt idx="102">
                  <c:v>11</c:v>
                </c:pt>
                <c:pt idx="103">
                  <c:v>10</c:v>
                </c:pt>
                <c:pt idx="104">
                  <c:v>10</c:v>
                </c:pt>
                <c:pt idx="105">
                  <c:v>9</c:v>
                </c:pt>
                <c:pt idx="106">
                  <c:v>9</c:v>
                </c:pt>
                <c:pt idx="107">
                  <c:v>9</c:v>
                </c:pt>
                <c:pt idx="108">
                  <c:v>10</c:v>
                </c:pt>
                <c:pt idx="109">
                  <c:v>10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13</c:v>
                </c:pt>
                <c:pt idx="114">
                  <c:v>11</c:v>
                </c:pt>
                <c:pt idx="115">
                  <c:v>10</c:v>
                </c:pt>
                <c:pt idx="116">
                  <c:v>10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5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5</c:v>
                </c:pt>
                <c:pt idx="129">
                  <c:v>7</c:v>
                </c:pt>
                <c:pt idx="130">
                  <c:v>6</c:v>
                </c:pt>
                <c:pt idx="131">
                  <c:v>6</c:v>
                </c:pt>
                <c:pt idx="132">
                  <c:v>4</c:v>
                </c:pt>
                <c:pt idx="133">
                  <c:v>3</c:v>
                </c:pt>
                <c:pt idx="134">
                  <c:v>5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5</c:v>
                </c:pt>
                <c:pt idx="145">
                  <c:v>7</c:v>
                </c:pt>
                <c:pt idx="146">
                  <c:v>7</c:v>
                </c:pt>
                <c:pt idx="147">
                  <c:v>7</c:v>
                </c:pt>
                <c:pt idx="148">
                  <c:v>7</c:v>
                </c:pt>
                <c:pt idx="149">
                  <c:v>7</c:v>
                </c:pt>
                <c:pt idx="150">
                  <c:v>7</c:v>
                </c:pt>
                <c:pt idx="151">
                  <c:v>7</c:v>
                </c:pt>
                <c:pt idx="152">
                  <c:v>6</c:v>
                </c:pt>
                <c:pt idx="153">
                  <c:v>6</c:v>
                </c:pt>
                <c:pt idx="154">
                  <c:v>5</c:v>
                </c:pt>
                <c:pt idx="155">
                  <c:v>5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5</c:v>
                </c:pt>
                <c:pt idx="164">
                  <c:v>7</c:v>
                </c:pt>
                <c:pt idx="165">
                  <c:v>8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8</c:v>
                </c:pt>
                <c:pt idx="172">
                  <c:v>8</c:v>
                </c:pt>
                <c:pt idx="173">
                  <c:v>8</c:v>
                </c:pt>
                <c:pt idx="174">
                  <c:v>8</c:v>
                </c:pt>
                <c:pt idx="175">
                  <c:v>9</c:v>
                </c:pt>
                <c:pt idx="176">
                  <c:v>9</c:v>
                </c:pt>
                <c:pt idx="177">
                  <c:v>11</c:v>
                </c:pt>
                <c:pt idx="178">
                  <c:v>12</c:v>
                </c:pt>
                <c:pt idx="179">
                  <c:v>13</c:v>
                </c:pt>
                <c:pt idx="180">
                  <c:v>14</c:v>
                </c:pt>
                <c:pt idx="181">
                  <c:v>18</c:v>
                </c:pt>
                <c:pt idx="182">
                  <c:v>18</c:v>
                </c:pt>
                <c:pt idx="183">
                  <c:v>19</c:v>
                </c:pt>
                <c:pt idx="184">
                  <c:v>20</c:v>
                </c:pt>
                <c:pt idx="185">
                  <c:v>24</c:v>
                </c:pt>
                <c:pt idx="186">
                  <c:v>23</c:v>
                </c:pt>
                <c:pt idx="187">
                  <c:v>24</c:v>
                </c:pt>
                <c:pt idx="188">
                  <c:v>28</c:v>
                </c:pt>
                <c:pt idx="189">
                  <c:v>28</c:v>
                </c:pt>
                <c:pt idx="190">
                  <c:v>31</c:v>
                </c:pt>
                <c:pt idx="191">
                  <c:v>32</c:v>
                </c:pt>
                <c:pt idx="192">
                  <c:v>35</c:v>
                </c:pt>
                <c:pt idx="193">
                  <c:v>41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61088"/>
        <c:axId val="191648896"/>
      </c:scatterChart>
      <c:valAx>
        <c:axId val="19156108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48896"/>
        <c:crosses val="autoZero"/>
        <c:crossBetween val="midCat"/>
        <c:majorUnit val="21"/>
        <c:minorUnit val="7"/>
      </c:valAx>
      <c:valAx>
        <c:axId val="19164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6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RegGraf!$AI$10:$AI$250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12</c:v>
                </c:pt>
                <c:pt idx="18">
                  <c:v>12</c:v>
                </c:pt>
                <c:pt idx="19">
                  <c:v>14</c:v>
                </c:pt>
                <c:pt idx="20">
                  <c:v>16</c:v>
                </c:pt>
                <c:pt idx="21">
                  <c:v>39</c:v>
                </c:pt>
                <c:pt idx="22">
                  <c:v>40</c:v>
                </c:pt>
                <c:pt idx="23">
                  <c:v>49</c:v>
                </c:pt>
                <c:pt idx="24">
                  <c:v>52</c:v>
                </c:pt>
                <c:pt idx="25">
                  <c:v>71</c:v>
                </c:pt>
                <c:pt idx="26">
                  <c:v>81</c:v>
                </c:pt>
                <c:pt idx="27">
                  <c:v>83</c:v>
                </c:pt>
                <c:pt idx="28">
                  <c:v>94</c:v>
                </c:pt>
                <c:pt idx="29">
                  <c:v>99</c:v>
                </c:pt>
                <c:pt idx="30">
                  <c:v>101</c:v>
                </c:pt>
                <c:pt idx="31">
                  <c:v>112</c:v>
                </c:pt>
                <c:pt idx="32">
                  <c:v>112</c:v>
                </c:pt>
                <c:pt idx="33">
                  <c:v>117</c:v>
                </c:pt>
                <c:pt idx="34">
                  <c:v>128</c:v>
                </c:pt>
                <c:pt idx="35">
                  <c:v>137</c:v>
                </c:pt>
                <c:pt idx="36">
                  <c:v>141</c:v>
                </c:pt>
                <c:pt idx="37">
                  <c:v>146</c:v>
                </c:pt>
                <c:pt idx="38">
                  <c:v>141</c:v>
                </c:pt>
                <c:pt idx="39">
                  <c:v>146</c:v>
                </c:pt>
                <c:pt idx="40">
                  <c:v>147</c:v>
                </c:pt>
                <c:pt idx="41">
                  <c:v>151</c:v>
                </c:pt>
                <c:pt idx="42">
                  <c:v>149</c:v>
                </c:pt>
                <c:pt idx="43">
                  <c:v>148</c:v>
                </c:pt>
                <c:pt idx="44">
                  <c:v>143</c:v>
                </c:pt>
                <c:pt idx="45">
                  <c:v>131</c:v>
                </c:pt>
                <c:pt idx="46">
                  <c:v>133</c:v>
                </c:pt>
                <c:pt idx="47">
                  <c:v>137</c:v>
                </c:pt>
                <c:pt idx="48">
                  <c:v>135</c:v>
                </c:pt>
                <c:pt idx="49">
                  <c:v>134</c:v>
                </c:pt>
                <c:pt idx="50">
                  <c:v>131</c:v>
                </c:pt>
                <c:pt idx="51">
                  <c:v>133</c:v>
                </c:pt>
                <c:pt idx="52">
                  <c:v>133</c:v>
                </c:pt>
                <c:pt idx="53">
                  <c:v>136</c:v>
                </c:pt>
                <c:pt idx="54">
                  <c:v>135</c:v>
                </c:pt>
                <c:pt idx="55">
                  <c:v>139</c:v>
                </c:pt>
                <c:pt idx="56">
                  <c:v>136</c:v>
                </c:pt>
                <c:pt idx="57">
                  <c:v>133</c:v>
                </c:pt>
                <c:pt idx="58">
                  <c:v>117</c:v>
                </c:pt>
                <c:pt idx="59">
                  <c:v>110</c:v>
                </c:pt>
                <c:pt idx="60">
                  <c:v>114</c:v>
                </c:pt>
                <c:pt idx="61">
                  <c:v>114</c:v>
                </c:pt>
                <c:pt idx="62">
                  <c:v>115</c:v>
                </c:pt>
                <c:pt idx="63">
                  <c:v>116</c:v>
                </c:pt>
                <c:pt idx="64">
                  <c:v>114</c:v>
                </c:pt>
                <c:pt idx="65">
                  <c:v>104</c:v>
                </c:pt>
                <c:pt idx="66">
                  <c:v>103</c:v>
                </c:pt>
                <c:pt idx="67">
                  <c:v>96</c:v>
                </c:pt>
                <c:pt idx="68">
                  <c:v>99</c:v>
                </c:pt>
                <c:pt idx="69">
                  <c:v>102</c:v>
                </c:pt>
                <c:pt idx="70">
                  <c:v>100</c:v>
                </c:pt>
                <c:pt idx="71">
                  <c:v>103</c:v>
                </c:pt>
                <c:pt idx="72">
                  <c:v>102</c:v>
                </c:pt>
                <c:pt idx="73">
                  <c:v>99</c:v>
                </c:pt>
                <c:pt idx="74">
                  <c:v>100</c:v>
                </c:pt>
                <c:pt idx="75">
                  <c:v>98</c:v>
                </c:pt>
                <c:pt idx="76">
                  <c:v>93</c:v>
                </c:pt>
                <c:pt idx="77">
                  <c:v>94</c:v>
                </c:pt>
                <c:pt idx="78">
                  <c:v>88</c:v>
                </c:pt>
                <c:pt idx="79">
                  <c:v>88</c:v>
                </c:pt>
                <c:pt idx="80">
                  <c:v>86</c:v>
                </c:pt>
                <c:pt idx="81">
                  <c:v>85</c:v>
                </c:pt>
                <c:pt idx="82">
                  <c:v>85</c:v>
                </c:pt>
                <c:pt idx="83">
                  <c:v>86</c:v>
                </c:pt>
                <c:pt idx="84">
                  <c:v>82</c:v>
                </c:pt>
                <c:pt idx="85">
                  <c:v>80</c:v>
                </c:pt>
                <c:pt idx="86">
                  <c:v>78</c:v>
                </c:pt>
                <c:pt idx="87">
                  <c:v>76</c:v>
                </c:pt>
                <c:pt idx="88">
                  <c:v>64</c:v>
                </c:pt>
                <c:pt idx="89">
                  <c:v>64</c:v>
                </c:pt>
                <c:pt idx="90">
                  <c:v>54</c:v>
                </c:pt>
                <c:pt idx="91">
                  <c:v>52</c:v>
                </c:pt>
                <c:pt idx="92">
                  <c:v>43</c:v>
                </c:pt>
                <c:pt idx="93">
                  <c:v>43</c:v>
                </c:pt>
                <c:pt idx="94">
                  <c:v>40</c:v>
                </c:pt>
                <c:pt idx="95">
                  <c:v>39</c:v>
                </c:pt>
                <c:pt idx="96">
                  <c:v>36</c:v>
                </c:pt>
                <c:pt idx="97">
                  <c:v>35</c:v>
                </c:pt>
                <c:pt idx="98">
                  <c:v>24</c:v>
                </c:pt>
                <c:pt idx="99">
                  <c:v>22</c:v>
                </c:pt>
                <c:pt idx="100">
                  <c:v>13</c:v>
                </c:pt>
                <c:pt idx="101">
                  <c:v>13</c:v>
                </c:pt>
                <c:pt idx="102">
                  <c:v>11</c:v>
                </c:pt>
                <c:pt idx="103">
                  <c:v>11</c:v>
                </c:pt>
                <c:pt idx="104">
                  <c:v>11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11</c:v>
                </c:pt>
                <c:pt idx="109">
                  <c:v>11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13</c:v>
                </c:pt>
                <c:pt idx="114">
                  <c:v>11</c:v>
                </c:pt>
                <c:pt idx="115">
                  <c:v>10</c:v>
                </c:pt>
                <c:pt idx="116">
                  <c:v>10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5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5</c:v>
                </c:pt>
                <c:pt idx="129">
                  <c:v>7</c:v>
                </c:pt>
                <c:pt idx="130">
                  <c:v>6</c:v>
                </c:pt>
                <c:pt idx="131">
                  <c:v>6</c:v>
                </c:pt>
                <c:pt idx="132">
                  <c:v>4</c:v>
                </c:pt>
                <c:pt idx="133">
                  <c:v>3</c:v>
                </c:pt>
                <c:pt idx="134">
                  <c:v>5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5</c:v>
                </c:pt>
                <c:pt idx="145">
                  <c:v>7</c:v>
                </c:pt>
                <c:pt idx="146">
                  <c:v>7</c:v>
                </c:pt>
                <c:pt idx="147">
                  <c:v>7</c:v>
                </c:pt>
                <c:pt idx="148">
                  <c:v>7</c:v>
                </c:pt>
                <c:pt idx="149">
                  <c:v>7</c:v>
                </c:pt>
                <c:pt idx="150">
                  <c:v>7</c:v>
                </c:pt>
                <c:pt idx="151">
                  <c:v>7</c:v>
                </c:pt>
                <c:pt idx="152">
                  <c:v>6</c:v>
                </c:pt>
                <c:pt idx="153">
                  <c:v>6</c:v>
                </c:pt>
                <c:pt idx="154">
                  <c:v>5</c:v>
                </c:pt>
                <c:pt idx="155">
                  <c:v>5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5</c:v>
                </c:pt>
                <c:pt idx="164">
                  <c:v>7</c:v>
                </c:pt>
                <c:pt idx="165">
                  <c:v>8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8</c:v>
                </c:pt>
                <c:pt idx="172">
                  <c:v>8</c:v>
                </c:pt>
                <c:pt idx="173">
                  <c:v>8</c:v>
                </c:pt>
                <c:pt idx="174">
                  <c:v>8</c:v>
                </c:pt>
                <c:pt idx="175">
                  <c:v>9</c:v>
                </c:pt>
                <c:pt idx="176">
                  <c:v>9</c:v>
                </c:pt>
                <c:pt idx="177">
                  <c:v>11</c:v>
                </c:pt>
                <c:pt idx="178">
                  <c:v>12</c:v>
                </c:pt>
                <c:pt idx="179">
                  <c:v>13</c:v>
                </c:pt>
                <c:pt idx="180">
                  <c:v>14</c:v>
                </c:pt>
                <c:pt idx="181">
                  <c:v>18</c:v>
                </c:pt>
                <c:pt idx="182">
                  <c:v>18</c:v>
                </c:pt>
                <c:pt idx="183">
                  <c:v>19</c:v>
                </c:pt>
                <c:pt idx="184">
                  <c:v>21</c:v>
                </c:pt>
                <c:pt idx="185">
                  <c:v>26</c:v>
                </c:pt>
                <c:pt idx="186">
                  <c:v>25</c:v>
                </c:pt>
                <c:pt idx="187">
                  <c:v>26</c:v>
                </c:pt>
                <c:pt idx="188">
                  <c:v>31</c:v>
                </c:pt>
                <c:pt idx="189">
                  <c:v>32</c:v>
                </c:pt>
                <c:pt idx="190">
                  <c:v>37</c:v>
                </c:pt>
                <c:pt idx="191">
                  <c:v>37</c:v>
                </c:pt>
                <c:pt idx="192">
                  <c:v>41</c:v>
                </c:pt>
                <c:pt idx="193">
                  <c:v>47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89856"/>
        <c:axId val="191691392"/>
      </c:scatterChart>
      <c:valAx>
        <c:axId val="1916898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91392"/>
        <c:crosses val="autoZero"/>
        <c:crossBetween val="midCat"/>
        <c:majorUnit val="21"/>
        <c:minorUnit val="7"/>
      </c:valAx>
      <c:valAx>
        <c:axId val="191691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68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RegGraf!$AT$10:$AT$250</c:f>
              <c:numCache>
                <c:formatCode>General</c:formatCode>
                <c:ptCount val="2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13760</c:v>
                </c:pt>
                <c:pt idx="56">
                  <c:v>14160</c:v>
                </c:pt>
                <c:pt idx="57">
                  <c:v>14526</c:v>
                </c:pt>
                <c:pt idx="58">
                  <c:v>15354</c:v>
                </c:pt>
                <c:pt idx="59">
                  <c:v>16094</c:v>
                </c:pt>
                <c:pt idx="60">
                  <c:v>18050</c:v>
                </c:pt>
                <c:pt idx="61">
                  <c:v>18480</c:v>
                </c:pt>
                <c:pt idx="62">
                  <c:v>19162</c:v>
                </c:pt>
                <c:pt idx="63">
                  <c:v>19424</c:v>
                </c:pt>
                <c:pt idx="64">
                  <c:v>20053</c:v>
                </c:pt>
                <c:pt idx="65">
                  <c:v>21071</c:v>
                </c:pt>
                <c:pt idx="66">
                  <c:v>22358</c:v>
                </c:pt>
                <c:pt idx="67">
                  <c:v>23442</c:v>
                </c:pt>
                <c:pt idx="68">
                  <c:v>24065</c:v>
                </c:pt>
                <c:pt idx="69">
                  <c:v>24662</c:v>
                </c:pt>
                <c:pt idx="70">
                  <c:v>24926</c:v>
                </c:pt>
                <c:pt idx="71">
                  <c:v>25631</c:v>
                </c:pt>
                <c:pt idx="72">
                  <c:v>26598</c:v>
                </c:pt>
                <c:pt idx="73">
                  <c:v>27540</c:v>
                </c:pt>
                <c:pt idx="74">
                  <c:v>28519</c:v>
                </c:pt>
                <c:pt idx="75">
                  <c:v>29503</c:v>
                </c:pt>
                <c:pt idx="76">
                  <c:v>30086</c:v>
                </c:pt>
                <c:pt idx="77">
                  <c:v>30582</c:v>
                </c:pt>
                <c:pt idx="78">
                  <c:v>31351</c:v>
                </c:pt>
                <c:pt idx="79">
                  <c:v>32449</c:v>
                </c:pt>
                <c:pt idx="80">
                  <c:v>33526</c:v>
                </c:pt>
                <c:pt idx="81">
                  <c:v>34864</c:v>
                </c:pt>
                <c:pt idx="82">
                  <c:v>35933</c:v>
                </c:pt>
                <c:pt idx="83">
                  <c:v>36736</c:v>
                </c:pt>
                <c:pt idx="84">
                  <c:v>37684</c:v>
                </c:pt>
                <c:pt idx="85">
                  <c:v>38503</c:v>
                </c:pt>
                <c:pt idx="86">
                  <c:v>39460</c:v>
                </c:pt>
                <c:pt idx="87">
                  <c:v>40461</c:v>
                </c:pt>
                <c:pt idx="88">
                  <c:v>41603</c:v>
                </c:pt>
                <c:pt idx="89">
                  <c:v>42790</c:v>
                </c:pt>
                <c:pt idx="90">
                  <c:v>43661</c:v>
                </c:pt>
                <c:pt idx="91">
                  <c:v>43924</c:v>
                </c:pt>
                <c:pt idx="92">
                  <c:v>44663</c:v>
                </c:pt>
                <c:pt idx="93">
                  <c:v>45745</c:v>
                </c:pt>
                <c:pt idx="94">
                  <c:v>46815</c:v>
                </c:pt>
                <c:pt idx="95">
                  <c:v>47841</c:v>
                </c:pt>
                <c:pt idx="96">
                  <c:v>48432</c:v>
                </c:pt>
                <c:pt idx="97">
                  <c:v>49016</c:v>
                </c:pt>
                <c:pt idx="98">
                  <c:v>49354</c:v>
                </c:pt>
                <c:pt idx="99">
                  <c:v>49736</c:v>
                </c:pt>
                <c:pt idx="100">
                  <c:v>50057</c:v>
                </c:pt>
                <c:pt idx="101">
                  <c:v>50865</c:v>
                </c:pt>
                <c:pt idx="102">
                  <c:v>51853</c:v>
                </c:pt>
                <c:pt idx="103">
                  <c:v>52956</c:v>
                </c:pt>
                <c:pt idx="104">
                  <c:v>53735</c:v>
                </c:pt>
                <c:pt idx="105">
                  <c:v>54051</c:v>
                </c:pt>
                <c:pt idx="106">
                  <c:v>54707</c:v>
                </c:pt>
                <c:pt idx="107">
                  <c:v>55439</c:v>
                </c:pt>
                <c:pt idx="108">
                  <c:v>56226</c:v>
                </c:pt>
                <c:pt idx="109">
                  <c:v>56937</c:v>
                </c:pt>
                <c:pt idx="110">
                  <c:v>57763</c:v>
                </c:pt>
                <c:pt idx="111">
                  <c:v>58281</c:v>
                </c:pt>
                <c:pt idx="112">
                  <c:v>58586</c:v>
                </c:pt>
                <c:pt idx="113">
                  <c:v>59536</c:v>
                </c:pt>
                <c:pt idx="114">
                  <c:v>60606</c:v>
                </c:pt>
                <c:pt idx="115">
                  <c:v>61674</c:v>
                </c:pt>
                <c:pt idx="116">
                  <c:v>62546</c:v>
                </c:pt>
                <c:pt idx="117">
                  <c:v>63646</c:v>
                </c:pt>
                <c:pt idx="118">
                  <c:v>64324</c:v>
                </c:pt>
                <c:pt idx="119">
                  <c:v>64582</c:v>
                </c:pt>
                <c:pt idx="120">
                  <c:v>65151</c:v>
                </c:pt>
                <c:pt idx="121">
                  <c:v>66202</c:v>
                </c:pt>
                <c:pt idx="122">
                  <c:v>67025</c:v>
                </c:pt>
                <c:pt idx="123">
                  <c:v>67848</c:v>
                </c:pt>
                <c:pt idx="124">
                  <c:v>68359</c:v>
                </c:pt>
                <c:pt idx="125">
                  <c:v>69088</c:v>
                </c:pt>
                <c:pt idx="126">
                  <c:v>69332</c:v>
                </c:pt>
                <c:pt idx="127">
                  <c:v>70030</c:v>
                </c:pt>
                <c:pt idx="128">
                  <c:v>71039</c:v>
                </c:pt>
                <c:pt idx="129">
                  <c:v>72197</c:v>
                </c:pt>
                <c:pt idx="130">
                  <c:v>72993</c:v>
                </c:pt>
                <c:pt idx="131">
                  <c:v>73703</c:v>
                </c:pt>
                <c:pt idx="132">
                  <c:v>74074</c:v>
                </c:pt>
                <c:pt idx="133">
                  <c:v>74361</c:v>
                </c:pt>
                <c:pt idx="134">
                  <c:v>75144</c:v>
                </c:pt>
                <c:pt idx="135">
                  <c:v>75894</c:v>
                </c:pt>
                <c:pt idx="136">
                  <c:v>76752</c:v>
                </c:pt>
                <c:pt idx="137">
                  <c:v>77452</c:v>
                </c:pt>
                <c:pt idx="138">
                  <c:v>78149</c:v>
                </c:pt>
                <c:pt idx="139">
                  <c:v>78515</c:v>
                </c:pt>
                <c:pt idx="140">
                  <c:v>78923</c:v>
                </c:pt>
                <c:pt idx="141">
                  <c:v>79670</c:v>
                </c:pt>
                <c:pt idx="142">
                  <c:v>80552</c:v>
                </c:pt>
                <c:pt idx="143">
                  <c:v>81230</c:v>
                </c:pt>
                <c:pt idx="144">
                  <c:v>82095</c:v>
                </c:pt>
                <c:pt idx="145">
                  <c:v>82738</c:v>
                </c:pt>
                <c:pt idx="146">
                  <c:v>83144</c:v>
                </c:pt>
                <c:pt idx="147">
                  <c:v>83626</c:v>
                </c:pt>
                <c:pt idx="148">
                  <c:v>84157</c:v>
                </c:pt>
                <c:pt idx="149">
                  <c:v>84889</c:v>
                </c:pt>
                <c:pt idx="150">
                  <c:v>85852</c:v>
                </c:pt>
                <c:pt idx="151">
                  <c:v>86544</c:v>
                </c:pt>
                <c:pt idx="152">
                  <c:v>87120</c:v>
                </c:pt>
                <c:pt idx="153">
                  <c:v>87413</c:v>
                </c:pt>
                <c:pt idx="154">
                  <c:v>87773</c:v>
                </c:pt>
                <c:pt idx="155">
                  <c:v>88391</c:v>
                </c:pt>
                <c:pt idx="156">
                  <c:v>89000</c:v>
                </c:pt>
                <c:pt idx="157">
                  <c:v>89608</c:v>
                </c:pt>
                <c:pt idx="158">
                  <c:v>90445</c:v>
                </c:pt>
                <c:pt idx="159">
                  <c:v>91026</c:v>
                </c:pt>
                <c:pt idx="160">
                  <c:v>91373</c:v>
                </c:pt>
                <c:pt idx="161">
                  <c:v>91739</c:v>
                </c:pt>
                <c:pt idx="162">
                  <c:v>92306</c:v>
                </c:pt>
                <c:pt idx="163">
                  <c:v>93176</c:v>
                </c:pt>
                <c:pt idx="164">
                  <c:v>93975</c:v>
                </c:pt>
                <c:pt idx="165">
                  <c:v>94626</c:v>
                </c:pt>
                <c:pt idx="166">
                  <c:v>95280</c:v>
                </c:pt>
                <c:pt idx="167">
                  <c:v>95686</c:v>
                </c:pt>
                <c:pt idx="168">
                  <c:v>95974</c:v>
                </c:pt>
                <c:pt idx="169">
                  <c:v>96725</c:v>
                </c:pt>
                <c:pt idx="170">
                  <c:v>97340</c:v>
                </c:pt>
                <c:pt idx="171">
                  <c:v>98236</c:v>
                </c:pt>
                <c:pt idx="172">
                  <c:v>98662</c:v>
                </c:pt>
                <c:pt idx="173">
                  <c:v>99203</c:v>
                </c:pt>
                <c:pt idx="174">
                  <c:v>99495</c:v>
                </c:pt>
                <c:pt idx="175">
                  <c:v>99783</c:v>
                </c:pt>
                <c:pt idx="176">
                  <c:v>100605</c:v>
                </c:pt>
                <c:pt idx="177">
                  <c:v>101544</c:v>
                </c:pt>
                <c:pt idx="178">
                  <c:v>102561</c:v>
                </c:pt>
                <c:pt idx="179">
                  <c:v>103362</c:v>
                </c:pt>
                <c:pt idx="180">
                  <c:v>104014</c:v>
                </c:pt>
                <c:pt idx="181">
                  <c:v>104930</c:v>
                </c:pt>
                <c:pt idx="182">
                  <c:v>105849</c:v>
                </c:pt>
                <c:pt idx="183">
                  <c:v>107288</c:v>
                </c:pt>
                <c:pt idx="184">
                  <c:v>108703</c:v>
                </c:pt>
                <c:pt idx="185">
                  <c:v>110167</c:v>
                </c:pt>
                <c:pt idx="186">
                  <c:v>111549</c:v>
                </c:pt>
                <c:pt idx="187">
                  <c:v>113122</c:v>
                </c:pt>
                <c:pt idx="188">
                  <c:v>114114</c:v>
                </c:pt>
                <c:pt idx="189">
                  <c:v>115112</c:v>
                </c:pt>
                <c:pt idx="190">
                  <c:v>116718</c:v>
                </c:pt>
                <c:pt idx="191">
                  <c:v>118433</c:v>
                </c:pt>
                <c:pt idx="192">
                  <c:v>120029</c:v>
                </c:pt>
                <c:pt idx="193">
                  <c:v>121848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41536"/>
        <c:axId val="191451520"/>
      </c:scatterChart>
      <c:valAx>
        <c:axId val="1914415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451520"/>
        <c:crosses val="autoZero"/>
        <c:crossBetween val="midCat"/>
        <c:majorUnit val="21"/>
        <c:minorUnit val="7"/>
      </c:valAx>
      <c:valAx>
        <c:axId val="191451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44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30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87</c:v>
                </c:pt>
                <c:pt idx="26">
                  <c:v>37</c:v>
                </c:pt>
                <c:pt idx="27">
                  <c:v>9</c:v>
                </c:pt>
                <c:pt idx="28">
                  <c:v>20</c:v>
                </c:pt>
                <c:pt idx="29">
                  <c:v>62</c:v>
                </c:pt>
                <c:pt idx="30">
                  <c:v>21</c:v>
                </c:pt>
                <c:pt idx="31">
                  <c:v>52</c:v>
                </c:pt>
                <c:pt idx="32">
                  <c:v>36</c:v>
                </c:pt>
                <c:pt idx="33">
                  <c:v>94</c:v>
                </c:pt>
                <c:pt idx="34">
                  <c:v>14</c:v>
                </c:pt>
                <c:pt idx="35">
                  <c:v>44</c:v>
                </c:pt>
                <c:pt idx="36">
                  <c:v>40</c:v>
                </c:pt>
                <c:pt idx="37">
                  <c:v>23</c:v>
                </c:pt>
                <c:pt idx="38">
                  <c:v>49</c:v>
                </c:pt>
                <c:pt idx="39">
                  <c:v>31</c:v>
                </c:pt>
                <c:pt idx="40">
                  <c:v>49</c:v>
                </c:pt>
                <c:pt idx="41">
                  <c:v>33</c:v>
                </c:pt>
                <c:pt idx="42">
                  <c:v>15</c:v>
                </c:pt>
                <c:pt idx="43">
                  <c:v>13</c:v>
                </c:pt>
                <c:pt idx="44">
                  <c:v>40</c:v>
                </c:pt>
                <c:pt idx="45">
                  <c:v>51</c:v>
                </c:pt>
                <c:pt idx="46">
                  <c:v>37</c:v>
                </c:pt>
                <c:pt idx="47">
                  <c:v>28</c:v>
                </c:pt>
                <c:pt idx="48">
                  <c:v>22</c:v>
                </c:pt>
                <c:pt idx="49">
                  <c:v>15</c:v>
                </c:pt>
                <c:pt idx="50">
                  <c:v>10</c:v>
                </c:pt>
                <c:pt idx="51">
                  <c:v>23</c:v>
                </c:pt>
                <c:pt idx="52">
                  <c:v>3</c:v>
                </c:pt>
                <c:pt idx="53">
                  <c:v>14</c:v>
                </c:pt>
                <c:pt idx="54">
                  <c:v>20</c:v>
                </c:pt>
                <c:pt idx="55">
                  <c:v>17</c:v>
                </c:pt>
                <c:pt idx="56">
                  <c:v>13</c:v>
                </c:pt>
                <c:pt idx="57">
                  <c:v>8</c:v>
                </c:pt>
                <c:pt idx="58">
                  <c:v>11</c:v>
                </c:pt>
                <c:pt idx="59">
                  <c:v>7</c:v>
                </c:pt>
                <c:pt idx="60">
                  <c:v>3</c:v>
                </c:pt>
                <c:pt idx="61">
                  <c:v>14</c:v>
                </c:pt>
                <c:pt idx="62">
                  <c:v>9</c:v>
                </c:pt>
                <c:pt idx="63">
                  <c:v>3</c:v>
                </c:pt>
                <c:pt idx="64">
                  <c:v>2</c:v>
                </c:pt>
                <c:pt idx="65">
                  <c:v>5</c:v>
                </c:pt>
                <c:pt idx="66">
                  <c:v>5</c:v>
                </c:pt>
                <c:pt idx="67">
                  <c:v>18</c:v>
                </c:pt>
                <c:pt idx="68">
                  <c:v>2</c:v>
                </c:pt>
                <c:pt idx="69">
                  <c:v>2</c:v>
                </c:pt>
                <c:pt idx="70">
                  <c:v>0</c:v>
                </c:pt>
                <c:pt idx="71">
                  <c:v>1</c:v>
                </c:pt>
                <c:pt idx="72">
                  <c:v>1</c:v>
                </c:pt>
                <c:pt idx="73">
                  <c:v>5</c:v>
                </c:pt>
                <c:pt idx="74">
                  <c:v>6</c:v>
                </c:pt>
                <c:pt idx="75">
                  <c:v>4</c:v>
                </c:pt>
                <c:pt idx="76">
                  <c:v>6</c:v>
                </c:pt>
                <c:pt idx="77">
                  <c:v>3</c:v>
                </c:pt>
                <c:pt idx="78">
                  <c:v>1</c:v>
                </c:pt>
                <c:pt idx="79">
                  <c:v>1</c:v>
                </c:pt>
                <c:pt idx="80">
                  <c:v>0</c:v>
                </c:pt>
                <c:pt idx="81">
                  <c:v>3</c:v>
                </c:pt>
                <c:pt idx="82">
                  <c:v>4</c:v>
                </c:pt>
                <c:pt idx="83">
                  <c:v>1</c:v>
                </c:pt>
                <c:pt idx="84">
                  <c:v>0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-2</c:v>
                </c:pt>
                <c:pt idx="92">
                  <c:v>0</c:v>
                </c:pt>
                <c:pt idx="93">
                  <c:v>1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2</c:v>
                </c:pt>
                <c:pt idx="103">
                  <c:v>3</c:v>
                </c:pt>
                <c:pt idx="104">
                  <c:v>0</c:v>
                </c:pt>
                <c:pt idx="105">
                  <c:v>0</c:v>
                </c:pt>
                <c:pt idx="106">
                  <c:v>-1</c:v>
                </c:pt>
                <c:pt idx="107">
                  <c:v>0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2</c:v>
                </c:pt>
                <c:pt idx="128">
                  <c:v>0</c:v>
                </c:pt>
                <c:pt idx="129">
                  <c:v>2</c:v>
                </c:pt>
                <c:pt idx="130">
                  <c:v>1</c:v>
                </c:pt>
                <c:pt idx="131">
                  <c:v>0</c:v>
                </c:pt>
                <c:pt idx="132">
                  <c:v>1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1</c:v>
                </c:pt>
                <c:pt idx="142">
                  <c:v>2</c:v>
                </c:pt>
                <c:pt idx="143">
                  <c:v>1</c:v>
                </c:pt>
                <c:pt idx="144">
                  <c:v>0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2</c:v>
                </c:pt>
                <c:pt idx="151">
                  <c:v>3</c:v>
                </c:pt>
                <c:pt idx="152">
                  <c:v>3</c:v>
                </c:pt>
                <c:pt idx="153">
                  <c:v>0</c:v>
                </c:pt>
                <c:pt idx="154">
                  <c:v>0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2</c:v>
                </c:pt>
                <c:pt idx="162">
                  <c:v>2</c:v>
                </c:pt>
                <c:pt idx="163">
                  <c:v>9</c:v>
                </c:pt>
                <c:pt idx="164">
                  <c:v>3</c:v>
                </c:pt>
                <c:pt idx="165">
                  <c:v>3</c:v>
                </c:pt>
                <c:pt idx="166">
                  <c:v>0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17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7</c:v>
                </c:pt>
                <c:pt idx="176">
                  <c:v>12</c:v>
                </c:pt>
                <c:pt idx="177">
                  <c:v>37</c:v>
                </c:pt>
                <c:pt idx="178">
                  <c:v>23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53</c:v>
                </c:pt>
                <c:pt idx="185">
                  <c:v>57</c:v>
                </c:pt>
                <c:pt idx="186">
                  <c:v>55</c:v>
                </c:pt>
                <c:pt idx="187">
                  <c:v>70</c:v>
                </c:pt>
                <c:pt idx="188">
                  <c:v>22</c:v>
                </c:pt>
                <c:pt idx="189">
                  <c:v>79</c:v>
                </c:pt>
                <c:pt idx="190">
                  <c:v>50</c:v>
                </c:pt>
                <c:pt idx="191">
                  <c:v>73</c:v>
                </c:pt>
                <c:pt idx="192">
                  <c:v>39</c:v>
                </c:pt>
                <c:pt idx="193">
                  <c:v>66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117</c:v>
                </c:pt>
                <c:pt idx="124">
                  <c:v>118</c:v>
                </c:pt>
                <c:pt idx="125">
                  <c:v>119</c:v>
                </c:pt>
                <c:pt idx="126">
                  <c:v>120</c:v>
                </c:pt>
                <c:pt idx="127">
                  <c:v>121</c:v>
                </c:pt>
                <c:pt idx="128">
                  <c:v>122</c:v>
                </c:pt>
                <c:pt idx="129">
                  <c:v>123</c:v>
                </c:pt>
                <c:pt idx="130">
                  <c:v>124</c:v>
                </c:pt>
                <c:pt idx="131">
                  <c:v>125</c:v>
                </c:pt>
                <c:pt idx="132">
                  <c:v>126</c:v>
                </c:pt>
                <c:pt idx="133">
                  <c:v>127</c:v>
                </c:pt>
                <c:pt idx="134">
                  <c:v>128</c:v>
                </c:pt>
                <c:pt idx="135">
                  <c:v>129</c:v>
                </c:pt>
                <c:pt idx="136">
                  <c:v>130</c:v>
                </c:pt>
                <c:pt idx="137">
                  <c:v>131</c:v>
                </c:pt>
                <c:pt idx="138">
                  <c:v>132</c:v>
                </c:pt>
                <c:pt idx="139">
                  <c:v>133</c:v>
                </c:pt>
                <c:pt idx="140">
                  <c:v>134</c:v>
                </c:pt>
                <c:pt idx="141">
                  <c:v>135</c:v>
                </c:pt>
                <c:pt idx="142">
                  <c:v>136</c:v>
                </c:pt>
                <c:pt idx="143">
                  <c:v>137</c:v>
                </c:pt>
                <c:pt idx="144">
                  <c:v>138</c:v>
                </c:pt>
                <c:pt idx="145">
                  <c:v>139</c:v>
                </c:pt>
                <c:pt idx="146">
                  <c:v>140</c:v>
                </c:pt>
                <c:pt idx="147">
                  <c:v>141</c:v>
                </c:pt>
                <c:pt idx="148">
                  <c:v>142</c:v>
                </c:pt>
                <c:pt idx="149">
                  <c:v>143</c:v>
                </c:pt>
                <c:pt idx="150">
                  <c:v>144</c:v>
                </c:pt>
                <c:pt idx="151">
                  <c:v>145</c:v>
                </c:pt>
                <c:pt idx="152">
                  <c:v>146</c:v>
                </c:pt>
                <c:pt idx="153">
                  <c:v>147</c:v>
                </c:pt>
                <c:pt idx="154">
                  <c:v>148</c:v>
                </c:pt>
                <c:pt idx="155">
                  <c:v>149</c:v>
                </c:pt>
                <c:pt idx="156">
                  <c:v>150</c:v>
                </c:pt>
                <c:pt idx="157">
                  <c:v>151</c:v>
                </c:pt>
                <c:pt idx="158">
                  <c:v>152</c:v>
                </c:pt>
                <c:pt idx="159">
                  <c:v>153</c:v>
                </c:pt>
                <c:pt idx="160">
                  <c:v>154</c:v>
                </c:pt>
                <c:pt idx="161">
                  <c:v>155</c:v>
                </c:pt>
                <c:pt idx="162">
                  <c:v>156</c:v>
                </c:pt>
                <c:pt idx="163">
                  <c:v>157</c:v>
                </c:pt>
                <c:pt idx="164">
                  <c:v>158</c:v>
                </c:pt>
                <c:pt idx="165">
                  <c:v>159</c:v>
                </c:pt>
                <c:pt idx="166">
                  <c:v>160</c:v>
                </c:pt>
                <c:pt idx="167">
                  <c:v>161</c:v>
                </c:pt>
                <c:pt idx="168">
                  <c:v>162</c:v>
                </c:pt>
                <c:pt idx="169">
                  <c:v>163</c:v>
                </c:pt>
                <c:pt idx="170">
                  <c:v>164</c:v>
                </c:pt>
                <c:pt idx="171">
                  <c:v>165</c:v>
                </c:pt>
                <c:pt idx="172">
                  <c:v>166</c:v>
                </c:pt>
                <c:pt idx="173">
                  <c:v>167</c:v>
                </c:pt>
                <c:pt idx="174">
                  <c:v>168</c:v>
                </c:pt>
                <c:pt idx="175">
                  <c:v>169</c:v>
                </c:pt>
                <c:pt idx="176">
                  <c:v>170</c:v>
                </c:pt>
                <c:pt idx="177">
                  <c:v>171</c:v>
                </c:pt>
                <c:pt idx="178">
                  <c:v>172</c:v>
                </c:pt>
                <c:pt idx="179">
                  <c:v>173</c:v>
                </c:pt>
                <c:pt idx="180">
                  <c:v>174</c:v>
                </c:pt>
                <c:pt idx="181">
                  <c:v>175</c:v>
                </c:pt>
                <c:pt idx="182">
                  <c:v>176</c:v>
                </c:pt>
                <c:pt idx="183">
                  <c:v>177</c:v>
                </c:pt>
                <c:pt idx="184">
                  <c:v>178</c:v>
                </c:pt>
                <c:pt idx="185">
                  <c:v>179</c:v>
                </c:pt>
                <c:pt idx="186">
                  <c:v>180</c:v>
                </c:pt>
                <c:pt idx="187">
                  <c:v>181</c:v>
                </c:pt>
                <c:pt idx="188">
                  <c:v>182</c:v>
                </c:pt>
                <c:pt idx="189">
                  <c:v>183</c:v>
                </c:pt>
                <c:pt idx="190">
                  <c:v>184</c:v>
                </c:pt>
                <c:pt idx="191">
                  <c:v>185</c:v>
                </c:pt>
                <c:pt idx="192">
                  <c:v>186</c:v>
                </c:pt>
                <c:pt idx="193">
                  <c:v>187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11</c:v>
                </c:pt>
                <c:pt idx="27">
                  <c:v>16.5</c:v>
                </c:pt>
                <c:pt idx="28">
                  <c:v>22</c:v>
                </c:pt>
                <c:pt idx="29">
                  <c:v>22</c:v>
                </c:pt>
                <c:pt idx="30">
                  <c:v>16.5</c:v>
                </c:pt>
                <c:pt idx="31">
                  <c:v>5.5</c:v>
                </c:pt>
                <c:pt idx="32">
                  <c:v>11</c:v>
                </c:pt>
                <c:pt idx="33">
                  <c:v>27.5</c:v>
                </c:pt>
                <c:pt idx="34">
                  <c:v>5.5</c:v>
                </c:pt>
                <c:pt idx="35">
                  <c:v>5.5</c:v>
                </c:pt>
                <c:pt idx="36">
                  <c:v>16.5</c:v>
                </c:pt>
                <c:pt idx="37">
                  <c:v>16.5</c:v>
                </c:pt>
                <c:pt idx="38">
                  <c:v>33</c:v>
                </c:pt>
                <c:pt idx="39">
                  <c:v>5.5</c:v>
                </c:pt>
                <c:pt idx="40">
                  <c:v>0</c:v>
                </c:pt>
                <c:pt idx="41">
                  <c:v>11</c:v>
                </c:pt>
                <c:pt idx="42">
                  <c:v>22</c:v>
                </c:pt>
                <c:pt idx="43">
                  <c:v>27.5</c:v>
                </c:pt>
                <c:pt idx="44">
                  <c:v>38.5</c:v>
                </c:pt>
                <c:pt idx="45">
                  <c:v>27.5</c:v>
                </c:pt>
                <c:pt idx="46">
                  <c:v>27.5</c:v>
                </c:pt>
                <c:pt idx="47">
                  <c:v>22</c:v>
                </c:pt>
                <c:pt idx="48">
                  <c:v>0</c:v>
                </c:pt>
                <c:pt idx="49">
                  <c:v>11</c:v>
                </c:pt>
                <c:pt idx="50">
                  <c:v>27.5</c:v>
                </c:pt>
                <c:pt idx="51">
                  <c:v>16.5</c:v>
                </c:pt>
                <c:pt idx="52">
                  <c:v>11</c:v>
                </c:pt>
                <c:pt idx="53">
                  <c:v>5.5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38.5</c:v>
                </c:pt>
                <c:pt idx="58">
                  <c:v>16.5</c:v>
                </c:pt>
                <c:pt idx="59">
                  <c:v>11</c:v>
                </c:pt>
                <c:pt idx="60">
                  <c:v>22</c:v>
                </c:pt>
                <c:pt idx="61">
                  <c:v>5.5</c:v>
                </c:pt>
                <c:pt idx="62">
                  <c:v>33</c:v>
                </c:pt>
                <c:pt idx="63">
                  <c:v>0</c:v>
                </c:pt>
                <c:pt idx="64">
                  <c:v>0</c:v>
                </c:pt>
                <c:pt idx="65">
                  <c:v>38.5</c:v>
                </c:pt>
                <c:pt idx="66">
                  <c:v>0</c:v>
                </c:pt>
                <c:pt idx="67">
                  <c:v>5.5</c:v>
                </c:pt>
                <c:pt idx="68">
                  <c:v>11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5.5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27.5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5.5</c:v>
                </c:pt>
                <c:pt idx="85">
                  <c:v>0</c:v>
                </c:pt>
                <c:pt idx="86">
                  <c:v>0</c:v>
                </c:pt>
                <c:pt idx="87">
                  <c:v>5.5</c:v>
                </c:pt>
                <c:pt idx="88">
                  <c:v>5.5</c:v>
                </c:pt>
                <c:pt idx="89">
                  <c:v>5.5</c:v>
                </c:pt>
                <c:pt idx="90">
                  <c:v>0</c:v>
                </c:pt>
                <c:pt idx="91">
                  <c:v>0</c:v>
                </c:pt>
                <c:pt idx="92">
                  <c:v>5.5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5.5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5.5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5.5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5.5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5.5</c:v>
                </c:pt>
                <c:pt idx="155">
                  <c:v>-5.5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5.5</c:v>
                </c:pt>
                <c:pt idx="192">
                  <c:v>0</c:v>
                </c:pt>
                <c:pt idx="193">
                  <c:v>0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94016"/>
        <c:axId val="191495552"/>
      </c:scatterChart>
      <c:valAx>
        <c:axId val="1914940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1495552"/>
        <c:crosses val="autoZero"/>
        <c:crossBetween val="midCat"/>
        <c:majorUnit val="21"/>
        <c:minorUnit val="7"/>
      </c:valAx>
      <c:valAx>
        <c:axId val="19149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14940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RegGraf!$X$10:$X$250</c:f>
              <c:numCache>
                <c:formatCode>General</c:formatCode>
                <c:ptCount val="241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3.4482758620689655E-2</c:v>
                </c:pt>
                <c:pt idx="9">
                  <c:v>4.7619047619047616E-2</c:v>
                </c:pt>
                <c:pt idx="10">
                  <c:v>0.04</c:v>
                </c:pt>
                <c:pt idx="11">
                  <c:v>5.0505050505050504E-2</c:v>
                </c:pt>
                <c:pt idx="12">
                  <c:v>5.0505050505050504E-2</c:v>
                </c:pt>
                <c:pt idx="13">
                  <c:v>7.3825503355704702E-2</c:v>
                </c:pt>
                <c:pt idx="14">
                  <c:v>0.10270270270270271</c:v>
                </c:pt>
                <c:pt idx="15">
                  <c:v>9.8039215686274508E-2</c:v>
                </c:pt>
                <c:pt idx="16">
                  <c:v>0.13074204946996468</c:v>
                </c:pt>
                <c:pt idx="17">
                  <c:v>0.12913907284768211</c:v>
                </c:pt>
                <c:pt idx="18">
                  <c:v>8.531746031746032E-2</c:v>
                </c:pt>
                <c:pt idx="19">
                  <c:v>8.8679245283018862E-2</c:v>
                </c:pt>
                <c:pt idx="20">
                  <c:v>0.12561174551386622</c:v>
                </c:pt>
                <c:pt idx="21">
                  <c:v>0.1342534504391468</c:v>
                </c:pt>
                <c:pt idx="22">
                  <c:v>0.11665004985044865</c:v>
                </c:pt>
                <c:pt idx="23">
                  <c:v>0.11806167400881057</c:v>
                </c:pt>
                <c:pt idx="24">
                  <c:v>0.15442278860569716</c:v>
                </c:pt>
                <c:pt idx="25">
                  <c:v>0.15324267782426779</c:v>
                </c:pt>
                <c:pt idx="26">
                  <c:v>0.1436656508489334</c:v>
                </c:pt>
                <c:pt idx="27">
                  <c:v>0.14113238967527061</c:v>
                </c:pt>
                <c:pt idx="28">
                  <c:v>0.139797507788162</c:v>
                </c:pt>
                <c:pt idx="29">
                  <c:v>0.14725428471493529</c:v>
                </c:pt>
                <c:pt idx="30">
                  <c:v>0.14640609473335542</c:v>
                </c:pt>
                <c:pt idx="31">
                  <c:v>0.14273331407107773</c:v>
                </c:pt>
                <c:pt idx="32">
                  <c:v>0.13943699026571954</c:v>
                </c:pt>
                <c:pt idx="33">
                  <c:v>0.14769230769230771</c:v>
                </c:pt>
                <c:pt idx="34">
                  <c:v>0.13875598086124402</c:v>
                </c:pt>
                <c:pt idx="35">
                  <c:v>0.13659122771880633</c:v>
                </c:pt>
                <c:pt idx="36">
                  <c:v>0.13734068860566864</c:v>
                </c:pt>
                <c:pt idx="37">
                  <c:v>0.13542992183239411</c:v>
                </c:pt>
                <c:pt idx="38">
                  <c:v>0.13299832495812394</c:v>
                </c:pt>
                <c:pt idx="39">
                  <c:v>0.12735412164248225</c:v>
                </c:pt>
                <c:pt idx="40">
                  <c:v>0.1287376638680218</c:v>
                </c:pt>
                <c:pt idx="41">
                  <c:v>0.12672907642867123</c:v>
                </c:pt>
                <c:pt idx="42">
                  <c:v>0.12259008110623587</c:v>
                </c:pt>
                <c:pt idx="43">
                  <c:v>0.12174479166666667</c:v>
                </c:pt>
                <c:pt idx="44">
                  <c:v>0.11480042387848817</c:v>
                </c:pt>
                <c:pt idx="45">
                  <c:v>0.11504821708903341</c:v>
                </c:pt>
                <c:pt idx="46">
                  <c:v>0.11255823803473104</c:v>
                </c:pt>
                <c:pt idx="47">
                  <c:v>0.10780632411067194</c:v>
                </c:pt>
                <c:pt idx="48">
                  <c:v>0.10437963049798368</c:v>
                </c:pt>
                <c:pt idx="49">
                  <c:v>0.10245231607629428</c:v>
                </c:pt>
                <c:pt idx="50">
                  <c:v>9.5686538299840238E-2</c:v>
                </c:pt>
                <c:pt idx="51">
                  <c:v>9.3666801129487692E-2</c:v>
                </c:pt>
                <c:pt idx="52">
                  <c:v>9.0965926852141291E-2</c:v>
                </c:pt>
                <c:pt idx="53">
                  <c:v>8.8544798556825011E-2</c:v>
                </c:pt>
                <c:pt idx="54">
                  <c:v>8.5042947398310503E-2</c:v>
                </c:pt>
                <c:pt idx="55">
                  <c:v>8.1768625075711684E-2</c:v>
                </c:pt>
                <c:pt idx="56">
                  <c:v>8.0114822546972858E-2</c:v>
                </c:pt>
                <c:pt idx="57">
                  <c:v>7.7804356036761932E-2</c:v>
                </c:pt>
                <c:pt idx="58">
                  <c:v>7.3848158237593275E-2</c:v>
                </c:pt>
                <c:pt idx="59">
                  <c:v>7.0275722932078011E-2</c:v>
                </c:pt>
                <c:pt idx="60">
                  <c:v>6.3200764241540544E-2</c:v>
                </c:pt>
                <c:pt idx="61">
                  <c:v>6.2453933467642865E-2</c:v>
                </c:pt>
                <c:pt idx="62">
                  <c:v>6.0660632197526182E-2</c:v>
                </c:pt>
                <c:pt idx="63">
                  <c:v>5.9967282075251226E-2</c:v>
                </c:pt>
                <c:pt idx="64">
                  <c:v>5.8102731054440221E-2</c:v>
                </c:pt>
                <c:pt idx="65">
                  <c:v>5.5367183140907335E-2</c:v>
                </c:pt>
                <c:pt idx="66">
                  <c:v>5.2314777409711563E-2</c:v>
                </c:pt>
                <c:pt idx="67">
                  <c:v>5.0034296166450727E-2</c:v>
                </c:pt>
                <c:pt idx="68">
                  <c:v>4.8721748795850311E-2</c:v>
                </c:pt>
                <c:pt idx="69">
                  <c:v>4.7553808991599666E-2</c:v>
                </c:pt>
                <c:pt idx="70">
                  <c:v>4.6948524169399687E-2</c:v>
                </c:pt>
                <c:pt idx="71">
                  <c:v>4.5657671389475872E-2</c:v>
                </c:pt>
                <c:pt idx="72">
                  <c:v>4.4016552092371354E-2</c:v>
                </c:pt>
                <c:pt idx="73">
                  <c:v>4.2621684264743755E-2</c:v>
                </c:pt>
                <c:pt idx="74">
                  <c:v>4.1279990067972318E-2</c:v>
                </c:pt>
                <c:pt idx="75">
                  <c:v>4.0024002400240025E-2</c:v>
                </c:pt>
                <c:pt idx="76">
                  <c:v>3.9358514950361273E-2</c:v>
                </c:pt>
                <c:pt idx="77">
                  <c:v>3.8769088652175168E-2</c:v>
                </c:pt>
                <c:pt idx="78">
                  <c:v>3.7884767166535126E-2</c:v>
                </c:pt>
                <c:pt idx="79">
                  <c:v>3.6638518114955054E-2</c:v>
                </c:pt>
                <c:pt idx="80">
                  <c:v>3.5363096177104696E-2</c:v>
                </c:pt>
                <c:pt idx="81">
                  <c:v>3.3831944583877123E-2</c:v>
                </c:pt>
                <c:pt idx="82">
                  <c:v>3.2770196572702817E-2</c:v>
                </c:pt>
                <c:pt idx="83">
                  <c:v>3.2024426613647662E-2</c:v>
                </c:pt>
                <c:pt idx="84">
                  <c:v>3.1184456173508193E-2</c:v>
                </c:pt>
                <c:pt idx="85">
                  <c:v>3.0486569247742779E-2</c:v>
                </c:pt>
                <c:pt idx="86">
                  <c:v>2.9733169490037743E-2</c:v>
                </c:pt>
                <c:pt idx="87">
                  <c:v>2.8977454856288064E-2</c:v>
                </c:pt>
                <c:pt idx="88">
                  <c:v>2.8139201892548094E-2</c:v>
                </c:pt>
                <c:pt idx="89">
                  <c:v>2.7297433316557623E-2</c:v>
                </c:pt>
                <c:pt idx="90">
                  <c:v>2.6695015355539805E-2</c:v>
                </c:pt>
                <c:pt idx="91">
                  <c:v>2.6511072386583911E-2</c:v>
                </c:pt>
                <c:pt idx="92">
                  <c:v>2.6054495073891626E-2</c:v>
                </c:pt>
                <c:pt idx="93">
                  <c:v>2.5425000938191916E-2</c:v>
                </c:pt>
                <c:pt idx="94">
                  <c:v>2.4822759997801674E-2</c:v>
                </c:pt>
                <c:pt idx="95">
                  <c:v>2.4287582167612974E-2</c:v>
                </c:pt>
                <c:pt idx="96">
                  <c:v>2.3966065747613997E-2</c:v>
                </c:pt>
                <c:pt idx="97">
                  <c:v>2.3666573582798101E-2</c:v>
                </c:pt>
                <c:pt idx="98">
                  <c:v>2.3523497495102883E-2</c:v>
                </c:pt>
                <c:pt idx="99">
                  <c:v>2.3306540258312722E-2</c:v>
                </c:pt>
                <c:pt idx="100">
                  <c:v>2.3155020902653357E-2</c:v>
                </c:pt>
                <c:pt idx="101">
                  <c:v>2.2785277721808047E-2</c:v>
                </c:pt>
                <c:pt idx="102">
                  <c:v>2.2354179688785076E-2</c:v>
                </c:pt>
                <c:pt idx="103">
                  <c:v>2.1916485638426263E-2</c:v>
                </c:pt>
                <c:pt idx="104">
                  <c:v>2.1560184892040778E-2</c:v>
                </c:pt>
                <c:pt idx="105">
                  <c:v>2.1445441662730279E-2</c:v>
                </c:pt>
                <c:pt idx="106">
                  <c:v>2.1175628578541199E-2</c:v>
                </c:pt>
                <c:pt idx="107">
                  <c:v>2.0882240122746452E-2</c:v>
                </c:pt>
                <c:pt idx="108">
                  <c:v>2.0594861869263455E-2</c:v>
                </c:pt>
                <c:pt idx="109">
                  <c:v>2.0322354590049056E-2</c:v>
                </c:pt>
                <c:pt idx="110">
                  <c:v>2.0020858120712703E-2</c:v>
                </c:pt>
                <c:pt idx="111">
                  <c:v>1.9819977024531404E-2</c:v>
                </c:pt>
                <c:pt idx="112">
                  <c:v>1.9715335435530997E-2</c:v>
                </c:pt>
                <c:pt idx="113">
                  <c:v>1.9443890487450498E-2</c:v>
                </c:pt>
                <c:pt idx="114">
                  <c:v>1.9117729384761799E-2</c:v>
                </c:pt>
                <c:pt idx="115">
                  <c:v>1.8797612826929953E-2</c:v>
                </c:pt>
                <c:pt idx="116">
                  <c:v>1.8525038593830402E-2</c:v>
                </c:pt>
                <c:pt idx="117">
                  <c:v>1.8200672720262708E-2</c:v>
                </c:pt>
                <c:pt idx="118">
                  <c:v>1.7992797623741556E-2</c:v>
                </c:pt>
                <c:pt idx="119">
                  <c:v>1.7923774859581822E-2</c:v>
                </c:pt>
                <c:pt idx="120">
                  <c:v>1.7632797002424511E-2</c:v>
                </c:pt>
                <c:pt idx="121">
                  <c:v>1.7348850845772413E-2</c:v>
                </c:pt>
                <c:pt idx="122">
                  <c:v>1.7148900808340257E-2</c:v>
                </c:pt>
                <c:pt idx="123">
                  <c:v>1.6909592034365456E-2</c:v>
                </c:pt>
                <c:pt idx="124">
                  <c:v>1.6754557411709753E-2</c:v>
                </c:pt>
                <c:pt idx="125">
                  <c:v>1.6597308413034483E-2</c:v>
                </c:pt>
                <c:pt idx="126">
                  <c:v>1.6537743398239532E-2</c:v>
                </c:pt>
                <c:pt idx="127">
                  <c:v>1.6371241266074619E-2</c:v>
                </c:pt>
                <c:pt idx="128">
                  <c:v>1.615249086544715E-2</c:v>
                </c:pt>
                <c:pt idx="129">
                  <c:v>1.6022300043335169E-2</c:v>
                </c:pt>
                <c:pt idx="130">
                  <c:v>1.5820371183581022E-2</c:v>
                </c:pt>
                <c:pt idx="131">
                  <c:v>1.5691623492733026E-2</c:v>
                </c:pt>
                <c:pt idx="132">
                  <c:v>1.5647664843009376E-2</c:v>
                </c:pt>
                <c:pt idx="133">
                  <c:v>1.5615389872206656E-2</c:v>
                </c:pt>
                <c:pt idx="134">
                  <c:v>1.5452936734256828E-2</c:v>
                </c:pt>
                <c:pt idx="135">
                  <c:v>1.5308002367101751E-2</c:v>
                </c:pt>
                <c:pt idx="136">
                  <c:v>1.5144318395210375E-2</c:v>
                </c:pt>
                <c:pt idx="137">
                  <c:v>1.5011762131407626E-2</c:v>
                </c:pt>
                <c:pt idx="138">
                  <c:v>1.4866827037687189E-2</c:v>
                </c:pt>
                <c:pt idx="139">
                  <c:v>1.4801868574079469E-2</c:v>
                </c:pt>
                <c:pt idx="140">
                  <c:v>1.473065327711438E-2</c:v>
                </c:pt>
                <c:pt idx="141">
                  <c:v>1.4608939735465487E-2</c:v>
                </c:pt>
                <c:pt idx="142">
                  <c:v>1.4457578145521408E-2</c:v>
                </c:pt>
                <c:pt idx="143">
                  <c:v>1.4346439957492029E-2</c:v>
                </c:pt>
                <c:pt idx="144">
                  <c:v>1.418739310515362E-2</c:v>
                </c:pt>
                <c:pt idx="145">
                  <c:v>1.4088971137035182E-2</c:v>
                </c:pt>
                <c:pt idx="146">
                  <c:v>1.4035623409669211E-2</c:v>
                </c:pt>
                <c:pt idx="147">
                  <c:v>1.3957207343980892E-2</c:v>
                </c:pt>
                <c:pt idx="148">
                  <c:v>1.3862640234830512E-2</c:v>
                </c:pt>
                <c:pt idx="149">
                  <c:v>1.3780707010185741E-2</c:v>
                </c:pt>
                <c:pt idx="150">
                  <c:v>1.3651944562436407E-2</c:v>
                </c:pt>
                <c:pt idx="151">
                  <c:v>1.358042849438643E-2</c:v>
                </c:pt>
                <c:pt idx="152">
                  <c:v>1.3508647286104973E-2</c:v>
                </c:pt>
                <c:pt idx="153">
                  <c:v>1.3464485963176377E-2</c:v>
                </c:pt>
                <c:pt idx="154">
                  <c:v>1.3395445934975065E-2</c:v>
                </c:pt>
                <c:pt idx="155">
                  <c:v>1.3358796940528403E-2</c:v>
                </c:pt>
                <c:pt idx="156">
                  <c:v>1.3275811167299981E-2</c:v>
                </c:pt>
                <c:pt idx="157">
                  <c:v>1.3188143915383961E-2</c:v>
                </c:pt>
                <c:pt idx="158">
                  <c:v>1.3202313225821619E-2</c:v>
                </c:pt>
                <c:pt idx="159">
                  <c:v>1.3172768803893908E-2</c:v>
                </c:pt>
                <c:pt idx="160">
                  <c:v>1.3163774484248157E-2</c:v>
                </c:pt>
                <c:pt idx="161">
                  <c:v>1.313105085500204E-2</c:v>
                </c:pt>
                <c:pt idx="162">
                  <c:v>1.3027101515847496E-2</c:v>
                </c:pt>
                <c:pt idx="163">
                  <c:v>1.2986658415391057E-2</c:v>
                </c:pt>
                <c:pt idx="164">
                  <c:v>1.2903691538607303E-2</c:v>
                </c:pt>
                <c:pt idx="165">
                  <c:v>1.2838316057302072E-2</c:v>
                </c:pt>
                <c:pt idx="166">
                  <c:v>1.2725222225182265E-2</c:v>
                </c:pt>
                <c:pt idx="167">
                  <c:v>1.2727079758724993E-2</c:v>
                </c:pt>
                <c:pt idx="168">
                  <c:v>1.2706670781711565E-2</c:v>
                </c:pt>
                <c:pt idx="169">
                  <c:v>1.2785396119750417E-2</c:v>
                </c:pt>
                <c:pt idx="170">
                  <c:v>1.2711053921994819E-2</c:v>
                </c:pt>
                <c:pt idx="171">
                  <c:v>1.2730574898646032E-2</c:v>
                </c:pt>
                <c:pt idx="172">
                  <c:v>1.2710920770877944E-2</c:v>
                </c:pt>
                <c:pt idx="173">
                  <c:v>1.2682702463289156E-2</c:v>
                </c:pt>
                <c:pt idx="174">
                  <c:v>1.2680051637450741E-2</c:v>
                </c:pt>
                <c:pt idx="175">
                  <c:v>1.2702821720131431E-2</c:v>
                </c:pt>
                <c:pt idx="176">
                  <c:v>1.2695960299933666E-2</c:v>
                </c:pt>
                <c:pt idx="177">
                  <c:v>1.2884925718278461E-2</c:v>
                </c:pt>
                <c:pt idx="178">
                  <c:v>1.2912848572747051E-2</c:v>
                </c:pt>
                <c:pt idx="179">
                  <c:v>1.3156603650160267E-2</c:v>
                </c:pt>
                <c:pt idx="180">
                  <c:v>1.3432908594461059E-2</c:v>
                </c:pt>
                <c:pt idx="181">
                  <c:v>1.3968438096619058E-2</c:v>
                </c:pt>
                <c:pt idx="182">
                  <c:v>1.4573068968546127E-2</c:v>
                </c:pt>
                <c:pt idx="183">
                  <c:v>1.4659149154279856E-2</c:v>
                </c:pt>
                <c:pt idx="184">
                  <c:v>1.4888298824976835E-2</c:v>
                </c:pt>
                <c:pt idx="185">
                  <c:v>1.5124719343032018E-2</c:v>
                </c:pt>
                <c:pt idx="186">
                  <c:v>1.5364274642108143E-2</c:v>
                </c:pt>
                <c:pt idx="187">
                  <c:v>1.5682158920539729E-2</c:v>
                </c:pt>
                <c:pt idx="188">
                  <c:v>1.5713499933102414E-2</c:v>
                </c:pt>
                <c:pt idx="189">
                  <c:v>1.6170539091706793E-2</c:v>
                </c:pt>
                <c:pt idx="190">
                  <c:v>1.6328640274886071E-2</c:v>
                </c:pt>
                <c:pt idx="191">
                  <c:v>1.6629210256115686E-2</c:v>
                </c:pt>
                <c:pt idx="192">
                  <c:v>1.6697272424330514E-2</c:v>
                </c:pt>
                <c:pt idx="193">
                  <c:v>1.6895451976021159E-2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12640"/>
        <c:axId val="191722624"/>
      </c:scatterChart>
      <c:valAx>
        <c:axId val="1917126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91722624"/>
        <c:crosses val="autoZero"/>
        <c:crossBetween val="midCat"/>
        <c:majorUnit val="21"/>
        <c:minorUnit val="7"/>
      </c:valAx>
      <c:valAx>
        <c:axId val="19172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1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RegGraf!$AP$10:$AP$250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1360</c:v>
                </c:pt>
                <c:pt idx="123">
                  <c:v>1360</c:v>
                </c:pt>
                <c:pt idx="124">
                  <c:v>1360</c:v>
                </c:pt>
                <c:pt idx="125">
                  <c:v>1360</c:v>
                </c:pt>
                <c:pt idx="126">
                  <c:v>1360</c:v>
                </c:pt>
                <c:pt idx="127">
                  <c:v>1360</c:v>
                </c:pt>
                <c:pt idx="128">
                  <c:v>1360</c:v>
                </c:pt>
                <c:pt idx="129">
                  <c:v>1360</c:v>
                </c:pt>
                <c:pt idx="130">
                  <c:v>1360</c:v>
                </c:pt>
                <c:pt idx="131">
                  <c:v>1360</c:v>
                </c:pt>
                <c:pt idx="132">
                  <c:v>1360</c:v>
                </c:pt>
                <c:pt idx="133">
                  <c:v>1360</c:v>
                </c:pt>
                <c:pt idx="134">
                  <c:v>1360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1360</c:v>
                </c:pt>
                <c:pt idx="140">
                  <c:v>1360</c:v>
                </c:pt>
                <c:pt idx="141">
                  <c:v>1361</c:v>
                </c:pt>
                <c:pt idx="142">
                  <c:v>1361</c:v>
                </c:pt>
                <c:pt idx="143">
                  <c:v>1362</c:v>
                </c:pt>
                <c:pt idx="144">
                  <c:v>1362</c:v>
                </c:pt>
                <c:pt idx="145">
                  <c:v>1363</c:v>
                </c:pt>
                <c:pt idx="146">
                  <c:v>1363</c:v>
                </c:pt>
                <c:pt idx="147">
                  <c:v>1363</c:v>
                </c:pt>
                <c:pt idx="148">
                  <c:v>1363</c:v>
                </c:pt>
                <c:pt idx="149">
                  <c:v>1363</c:v>
                </c:pt>
                <c:pt idx="150">
                  <c:v>1364</c:v>
                </c:pt>
                <c:pt idx="151">
                  <c:v>1364</c:v>
                </c:pt>
                <c:pt idx="152">
                  <c:v>1364</c:v>
                </c:pt>
                <c:pt idx="153">
                  <c:v>1364</c:v>
                </c:pt>
                <c:pt idx="154">
                  <c:v>1364</c:v>
                </c:pt>
                <c:pt idx="155">
                  <c:v>1365</c:v>
                </c:pt>
                <c:pt idx="156">
                  <c:v>1365</c:v>
                </c:pt>
                <c:pt idx="157">
                  <c:v>1365</c:v>
                </c:pt>
                <c:pt idx="158">
                  <c:v>1365</c:v>
                </c:pt>
                <c:pt idx="159">
                  <c:v>1366</c:v>
                </c:pt>
                <c:pt idx="160">
                  <c:v>1369</c:v>
                </c:pt>
                <c:pt idx="161">
                  <c:v>1370</c:v>
                </c:pt>
                <c:pt idx="162">
                  <c:v>1370</c:v>
                </c:pt>
                <c:pt idx="163">
                  <c:v>1374</c:v>
                </c:pt>
                <c:pt idx="164">
                  <c:v>1374</c:v>
                </c:pt>
                <c:pt idx="165">
                  <c:v>1374</c:v>
                </c:pt>
                <c:pt idx="166">
                  <c:v>1374</c:v>
                </c:pt>
                <c:pt idx="167">
                  <c:v>1375</c:v>
                </c:pt>
                <c:pt idx="168">
                  <c:v>1375</c:v>
                </c:pt>
                <c:pt idx="169">
                  <c:v>1377</c:v>
                </c:pt>
                <c:pt idx="170">
                  <c:v>1377</c:v>
                </c:pt>
                <c:pt idx="171">
                  <c:v>1379</c:v>
                </c:pt>
                <c:pt idx="172">
                  <c:v>1381</c:v>
                </c:pt>
                <c:pt idx="173">
                  <c:v>1381</c:v>
                </c:pt>
                <c:pt idx="174">
                  <c:v>1382</c:v>
                </c:pt>
                <c:pt idx="175">
                  <c:v>1385</c:v>
                </c:pt>
                <c:pt idx="176">
                  <c:v>1390</c:v>
                </c:pt>
                <c:pt idx="177">
                  <c:v>1398</c:v>
                </c:pt>
                <c:pt idx="178">
                  <c:v>1409</c:v>
                </c:pt>
                <c:pt idx="179">
                  <c:v>1436</c:v>
                </c:pt>
                <c:pt idx="180">
                  <c:v>1472</c:v>
                </c:pt>
                <c:pt idx="181">
                  <c:v>1515</c:v>
                </c:pt>
                <c:pt idx="182">
                  <c:v>1531</c:v>
                </c:pt>
                <c:pt idx="183">
                  <c:v>1533</c:v>
                </c:pt>
                <c:pt idx="184">
                  <c:v>1537</c:v>
                </c:pt>
                <c:pt idx="185">
                  <c:v>1548</c:v>
                </c:pt>
                <c:pt idx="186">
                  <c:v>1555</c:v>
                </c:pt>
                <c:pt idx="187">
                  <c:v>1560</c:v>
                </c:pt>
                <c:pt idx="188">
                  <c:v>1563</c:v>
                </c:pt>
                <c:pt idx="189">
                  <c:v>1574</c:v>
                </c:pt>
                <c:pt idx="190">
                  <c:v>1580</c:v>
                </c:pt>
                <c:pt idx="191">
                  <c:v>1588</c:v>
                </c:pt>
                <c:pt idx="192">
                  <c:v>1595</c:v>
                </c:pt>
                <c:pt idx="193">
                  <c:v>1601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RegGraf!$AQ$10:$AQ$250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2</c:v>
                </c:pt>
                <c:pt idx="123">
                  <c:v>2</c:v>
                </c:pt>
                <c:pt idx="124">
                  <c:v>3</c:v>
                </c:pt>
                <c:pt idx="125">
                  <c:v>4</c:v>
                </c:pt>
                <c:pt idx="126">
                  <c:v>4</c:v>
                </c:pt>
                <c:pt idx="127">
                  <c:v>6</c:v>
                </c:pt>
                <c:pt idx="128">
                  <c:v>6</c:v>
                </c:pt>
                <c:pt idx="129">
                  <c:v>8</c:v>
                </c:pt>
                <c:pt idx="130">
                  <c:v>9</c:v>
                </c:pt>
                <c:pt idx="131">
                  <c:v>9</c:v>
                </c:pt>
                <c:pt idx="132">
                  <c:v>10</c:v>
                </c:pt>
                <c:pt idx="133">
                  <c:v>11</c:v>
                </c:pt>
                <c:pt idx="134">
                  <c:v>11</c:v>
                </c:pt>
                <c:pt idx="135">
                  <c:v>11</c:v>
                </c:pt>
                <c:pt idx="136">
                  <c:v>11</c:v>
                </c:pt>
                <c:pt idx="137">
                  <c:v>12</c:v>
                </c:pt>
                <c:pt idx="138">
                  <c:v>12</c:v>
                </c:pt>
                <c:pt idx="139">
                  <c:v>12</c:v>
                </c:pt>
                <c:pt idx="140">
                  <c:v>13</c:v>
                </c:pt>
                <c:pt idx="141">
                  <c:v>13</c:v>
                </c:pt>
                <c:pt idx="142">
                  <c:v>15</c:v>
                </c:pt>
                <c:pt idx="143">
                  <c:v>15</c:v>
                </c:pt>
                <c:pt idx="144">
                  <c:v>15</c:v>
                </c:pt>
                <c:pt idx="145">
                  <c:v>15</c:v>
                </c:pt>
                <c:pt idx="146">
                  <c:v>16</c:v>
                </c:pt>
                <c:pt idx="147">
                  <c:v>16</c:v>
                </c:pt>
                <c:pt idx="148">
                  <c:v>16</c:v>
                </c:pt>
                <c:pt idx="149">
                  <c:v>17</c:v>
                </c:pt>
                <c:pt idx="150">
                  <c:v>18</c:v>
                </c:pt>
                <c:pt idx="151">
                  <c:v>21</c:v>
                </c:pt>
                <c:pt idx="152">
                  <c:v>24</c:v>
                </c:pt>
                <c:pt idx="153">
                  <c:v>24</c:v>
                </c:pt>
                <c:pt idx="154">
                  <c:v>22</c:v>
                </c:pt>
                <c:pt idx="155">
                  <c:v>27</c:v>
                </c:pt>
                <c:pt idx="156">
                  <c:v>29</c:v>
                </c:pt>
                <c:pt idx="157">
                  <c:v>29</c:v>
                </c:pt>
                <c:pt idx="158">
                  <c:v>39</c:v>
                </c:pt>
                <c:pt idx="159">
                  <c:v>44</c:v>
                </c:pt>
                <c:pt idx="160">
                  <c:v>45</c:v>
                </c:pt>
                <c:pt idx="161">
                  <c:v>46</c:v>
                </c:pt>
                <c:pt idx="162">
                  <c:v>48</c:v>
                </c:pt>
                <c:pt idx="163">
                  <c:v>53</c:v>
                </c:pt>
                <c:pt idx="164">
                  <c:v>56</c:v>
                </c:pt>
                <c:pt idx="165">
                  <c:v>59</c:v>
                </c:pt>
                <c:pt idx="166">
                  <c:v>59</c:v>
                </c:pt>
                <c:pt idx="167">
                  <c:v>64</c:v>
                </c:pt>
                <c:pt idx="168">
                  <c:v>66</c:v>
                </c:pt>
                <c:pt idx="169">
                  <c:v>84</c:v>
                </c:pt>
                <c:pt idx="170">
                  <c:v>85</c:v>
                </c:pt>
                <c:pt idx="171">
                  <c:v>100</c:v>
                </c:pt>
                <c:pt idx="172">
                  <c:v>103</c:v>
                </c:pt>
                <c:pt idx="173">
                  <c:v>108</c:v>
                </c:pt>
                <c:pt idx="174">
                  <c:v>111</c:v>
                </c:pt>
                <c:pt idx="175">
                  <c:v>115</c:v>
                </c:pt>
                <c:pt idx="176">
                  <c:v>122</c:v>
                </c:pt>
                <c:pt idx="177">
                  <c:v>151</c:v>
                </c:pt>
                <c:pt idx="178">
                  <c:v>158</c:v>
                </c:pt>
                <c:pt idx="179">
                  <c:v>173</c:v>
                </c:pt>
                <c:pt idx="180">
                  <c:v>181</c:v>
                </c:pt>
                <c:pt idx="181">
                  <c:v>219</c:v>
                </c:pt>
                <c:pt idx="182">
                  <c:v>294</c:v>
                </c:pt>
                <c:pt idx="183">
                  <c:v>326</c:v>
                </c:pt>
                <c:pt idx="184">
                  <c:v>375</c:v>
                </c:pt>
                <c:pt idx="185">
                  <c:v>419</c:v>
                </c:pt>
                <c:pt idx="186">
                  <c:v>467</c:v>
                </c:pt>
                <c:pt idx="187">
                  <c:v>532</c:v>
                </c:pt>
                <c:pt idx="188">
                  <c:v>551</c:v>
                </c:pt>
                <c:pt idx="189">
                  <c:v>619</c:v>
                </c:pt>
                <c:pt idx="190">
                  <c:v>663</c:v>
                </c:pt>
                <c:pt idx="191">
                  <c:v>728</c:v>
                </c:pt>
                <c:pt idx="192">
                  <c:v>760</c:v>
                </c:pt>
                <c:pt idx="193">
                  <c:v>820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RegAll!$AM$10:$AM$250</c:f>
              <c:numCache>
                <c:formatCode>General</c:formatCode>
                <c:ptCount val="24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969.76574100046378</c:v>
                </c:pt>
                <c:pt idx="178">
                  <c:v>971.29646877007224</c:v>
                </c:pt>
                <c:pt idx="179">
                  <c:v>973.0259923539154</c:v>
                </c:pt>
                <c:pt idx="180">
                  <c:v>974.86485363558779</c:v>
                </c:pt>
                <c:pt idx="181">
                  <c:v>977.24046361569435</c:v>
                </c:pt>
                <c:pt idx="182">
                  <c:v>978.333840593986</c:v>
                </c:pt>
                <c:pt idx="183">
                  <c:v>979.51667568868345</c:v>
                </c:pt>
                <c:pt idx="184">
                  <c:v>982.19047939014217</c:v>
                </c:pt>
                <c:pt idx="185">
                  <c:v>985.03325953370063</c:v>
                </c:pt>
                <c:pt idx="186">
                  <c:v>988.17423339861125</c:v>
                </c:pt>
                <c:pt idx="187">
                  <c:v>991.0468329143049</c:v>
                </c:pt>
                <c:pt idx="188">
                  <c:v>993.3826837315645</c:v>
                </c:pt>
                <c:pt idx="189">
                  <c:v>994.72455547764969</c:v>
                </c:pt>
                <c:pt idx="190">
                  <c:v>997.12998482989144</c:v>
                </c:pt>
                <c:pt idx="191">
                  <c:v>999.48571522857446</c:v>
                </c:pt>
                <c:pt idx="192">
                  <c:v>1001.7519875108518</c:v>
                </c:pt>
                <c:pt idx="193">
                  <c:v>1005.1016969807091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RegAll!$AN$10:$AN$250</c:f>
              <c:numCache>
                <c:formatCode>General</c:formatCode>
                <c:ptCount val="24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  <c:pt idx="151">
                  <c:v>724.86356873073817</c:v>
                </c:pt>
                <c:pt idx="152">
                  <c:v>725.23084395715182</c:v>
                </c:pt>
                <c:pt idx="153">
                  <c:v>725.50630037696214</c:v>
                </c:pt>
                <c:pt idx="154">
                  <c:v>725.59811918356559</c:v>
                </c:pt>
                <c:pt idx="155">
                  <c:v>725.8735756033758</c:v>
                </c:pt>
                <c:pt idx="156">
                  <c:v>726.19494142648784</c:v>
                </c:pt>
                <c:pt idx="157">
                  <c:v>726.42448844299645</c:v>
                </c:pt>
                <c:pt idx="158">
                  <c:v>726.9065371776644</c:v>
                </c:pt>
                <c:pt idx="159">
                  <c:v>727.27381240407806</c:v>
                </c:pt>
                <c:pt idx="160">
                  <c:v>727.61813292884096</c:v>
                </c:pt>
                <c:pt idx="161">
                  <c:v>727.91654405030204</c:v>
                </c:pt>
                <c:pt idx="162">
                  <c:v>728.10018166350892</c:v>
                </c:pt>
                <c:pt idx="163">
                  <c:v>728.58223039817688</c:v>
                </c:pt>
                <c:pt idx="164">
                  <c:v>729.08723383449569</c:v>
                </c:pt>
                <c:pt idx="165">
                  <c:v>729.93655779557741</c:v>
                </c:pt>
                <c:pt idx="166">
                  <c:v>730.64815354675397</c:v>
                </c:pt>
                <c:pt idx="167">
                  <c:v>731.52043220948644</c:v>
                </c:pt>
                <c:pt idx="168">
                  <c:v>731.97952624250365</c:v>
                </c:pt>
                <c:pt idx="169">
                  <c:v>732.57634848542591</c:v>
                </c:pt>
                <c:pt idx="170">
                  <c:v>733.54044595476182</c:v>
                </c:pt>
                <c:pt idx="171">
                  <c:v>734.13726819768408</c:v>
                </c:pt>
                <c:pt idx="172">
                  <c:v>734.48158872244699</c:v>
                </c:pt>
                <c:pt idx="173">
                  <c:v>735.5604597000372</c:v>
                </c:pt>
                <c:pt idx="174">
                  <c:v>736.47864776607139</c:v>
                </c:pt>
                <c:pt idx="175">
                  <c:v>736.84592299248516</c:v>
                </c:pt>
                <c:pt idx="176">
                  <c:v>737.46569993705828</c:v>
                </c:pt>
                <c:pt idx="177">
                  <c:v>738.42979740639419</c:v>
                </c:pt>
                <c:pt idx="178">
                  <c:v>739.6234418922387</c:v>
                </c:pt>
                <c:pt idx="179">
                  <c:v>740.51867525662215</c:v>
                </c:pt>
                <c:pt idx="180">
                  <c:v>741.4598180243072</c:v>
                </c:pt>
                <c:pt idx="181">
                  <c:v>742.42391549364322</c:v>
                </c:pt>
                <c:pt idx="182">
                  <c:v>743.34210355967741</c:v>
                </c:pt>
                <c:pt idx="183">
                  <c:v>744.65052155377623</c:v>
                </c:pt>
                <c:pt idx="184">
                  <c:v>746.37212417759042</c:v>
                </c:pt>
                <c:pt idx="185">
                  <c:v>748.3921379228658</c:v>
                </c:pt>
                <c:pt idx="186">
                  <c:v>750.48101577309376</c:v>
                </c:pt>
                <c:pt idx="187">
                  <c:v>752.54693892167074</c:v>
                </c:pt>
                <c:pt idx="188">
                  <c:v>753.92422102072214</c:v>
                </c:pt>
                <c:pt idx="189">
                  <c:v>754.77354498180387</c:v>
                </c:pt>
                <c:pt idx="190">
                  <c:v>755.73764245113978</c:v>
                </c:pt>
                <c:pt idx="191">
                  <c:v>757.25265276009634</c:v>
                </c:pt>
                <c:pt idx="192">
                  <c:v>758.97425538391053</c:v>
                </c:pt>
                <c:pt idx="193">
                  <c:v>760.85654091928075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675.46303461796424</c:v>
                </c:pt>
                <c:pt idx="176">
                  <c:v>677.20425114791317</c:v>
                </c:pt>
                <c:pt idx="177">
                  <c:v>679.13893618118971</c:v>
                </c:pt>
                <c:pt idx="178">
                  <c:v>681.13811071557552</c:v>
                </c:pt>
                <c:pt idx="179">
                  <c:v>682.49239023886912</c:v>
                </c:pt>
                <c:pt idx="180">
                  <c:v>684.68503327658266</c:v>
                </c:pt>
                <c:pt idx="181">
                  <c:v>686.49073930764075</c:v>
                </c:pt>
                <c:pt idx="182">
                  <c:v>688.1674663364804</c:v>
                </c:pt>
                <c:pt idx="183">
                  <c:v>688.94134034979106</c:v>
                </c:pt>
                <c:pt idx="184">
                  <c:v>691.58540989526909</c:v>
                </c:pt>
                <c:pt idx="185">
                  <c:v>693.97152143631024</c:v>
                </c:pt>
                <c:pt idx="186">
                  <c:v>696.93803848733432</c:v>
                </c:pt>
                <c:pt idx="187">
                  <c:v>699.96904503946757</c:v>
                </c:pt>
                <c:pt idx="188">
                  <c:v>703.38698859825627</c:v>
                </c:pt>
                <c:pt idx="189">
                  <c:v>706.22452664706191</c:v>
                </c:pt>
                <c:pt idx="190">
                  <c:v>707.44982716813706</c:v>
                </c:pt>
                <c:pt idx="191">
                  <c:v>710.48083372027043</c:v>
                </c:pt>
                <c:pt idx="192">
                  <c:v>711.89960274467319</c:v>
                </c:pt>
                <c:pt idx="193">
                  <c:v>714.93060929680655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RegAll!$AO$10:$AO$250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890.45565228462738</c:v>
                </c:pt>
                <c:pt idx="65">
                  <c:v>894.4344532331736</c:v>
                </c:pt>
                <c:pt idx="66">
                  <c:v>897.61749399201051</c:v>
                </c:pt>
                <c:pt idx="67">
                  <c:v>901.59629494055662</c:v>
                </c:pt>
                <c:pt idx="68">
                  <c:v>903.98357550968433</c:v>
                </c:pt>
                <c:pt idx="69">
                  <c:v>908.75813664793975</c:v>
                </c:pt>
                <c:pt idx="70">
                  <c:v>909.55389683764895</c:v>
                </c:pt>
                <c:pt idx="71">
                  <c:v>909.55389683764895</c:v>
                </c:pt>
                <c:pt idx="72">
                  <c:v>911.94117740677666</c:v>
                </c:pt>
                <c:pt idx="73">
                  <c:v>915.12421816561357</c:v>
                </c:pt>
                <c:pt idx="74">
                  <c:v>915.91997835532277</c:v>
                </c:pt>
                <c:pt idx="75">
                  <c:v>916.71573854503197</c:v>
                </c:pt>
                <c:pt idx="76">
                  <c:v>920.69453949357819</c:v>
                </c:pt>
                <c:pt idx="77">
                  <c:v>921.49029968328739</c:v>
                </c:pt>
                <c:pt idx="78">
                  <c:v>923.08182006270579</c:v>
                </c:pt>
                <c:pt idx="79">
                  <c:v>925.4691006318335</c:v>
                </c:pt>
                <c:pt idx="80">
                  <c:v>927.85638120096121</c:v>
                </c:pt>
                <c:pt idx="81">
                  <c:v>932.63094233921652</c:v>
                </c:pt>
                <c:pt idx="82">
                  <c:v>933.42670252892583</c:v>
                </c:pt>
                <c:pt idx="83">
                  <c:v>933.42670252892583</c:v>
                </c:pt>
                <c:pt idx="84">
                  <c:v>934.22246271863503</c:v>
                </c:pt>
                <c:pt idx="85">
                  <c:v>935.01822290834423</c:v>
                </c:pt>
                <c:pt idx="86">
                  <c:v>935.01822290834423</c:v>
                </c:pt>
                <c:pt idx="87">
                  <c:v>935.81398309805354</c:v>
                </c:pt>
                <c:pt idx="88">
                  <c:v>936.60974328776274</c:v>
                </c:pt>
                <c:pt idx="89">
                  <c:v>936.60974328776274</c:v>
                </c:pt>
                <c:pt idx="90">
                  <c:v>937.40550347747194</c:v>
                </c:pt>
                <c:pt idx="91">
                  <c:v>938.20126366718114</c:v>
                </c:pt>
                <c:pt idx="92">
                  <c:v>939.79278404659965</c:v>
                </c:pt>
                <c:pt idx="93">
                  <c:v>939.79278404659965</c:v>
                </c:pt>
                <c:pt idx="94">
                  <c:v>940.58854423630885</c:v>
                </c:pt>
                <c:pt idx="95">
                  <c:v>940.58854423630885</c:v>
                </c:pt>
                <c:pt idx="96">
                  <c:v>941.38430442601805</c:v>
                </c:pt>
                <c:pt idx="97">
                  <c:v>942.18006461572736</c:v>
                </c:pt>
                <c:pt idx="98">
                  <c:v>944.56734518485496</c:v>
                </c:pt>
                <c:pt idx="99">
                  <c:v>944.56734518485496</c:v>
                </c:pt>
                <c:pt idx="100">
                  <c:v>944.56734518485496</c:v>
                </c:pt>
                <c:pt idx="101">
                  <c:v>944.56734518485496</c:v>
                </c:pt>
                <c:pt idx="102">
                  <c:v>944.56734518485496</c:v>
                </c:pt>
                <c:pt idx="103">
                  <c:v>946.15886556427347</c:v>
                </c:pt>
                <c:pt idx="104">
                  <c:v>947.75038594369198</c:v>
                </c:pt>
                <c:pt idx="105">
                  <c:v>947.75038594369198</c:v>
                </c:pt>
                <c:pt idx="106">
                  <c:v>947.75038594369198</c:v>
                </c:pt>
                <c:pt idx="107">
                  <c:v>947.75038594369198</c:v>
                </c:pt>
                <c:pt idx="108">
                  <c:v>947.75038594369198</c:v>
                </c:pt>
                <c:pt idx="109">
                  <c:v>947.75038594369198</c:v>
                </c:pt>
                <c:pt idx="110">
                  <c:v>947.75038594369198</c:v>
                </c:pt>
                <c:pt idx="111">
                  <c:v>947.75038594369198</c:v>
                </c:pt>
                <c:pt idx="112">
                  <c:v>947.75038594369198</c:v>
                </c:pt>
                <c:pt idx="113">
                  <c:v>947.75038594369198</c:v>
                </c:pt>
                <c:pt idx="114">
                  <c:v>947.75038594369198</c:v>
                </c:pt>
                <c:pt idx="115">
                  <c:v>947.75038594369198</c:v>
                </c:pt>
                <c:pt idx="116">
                  <c:v>947.75038594369198</c:v>
                </c:pt>
                <c:pt idx="117">
                  <c:v>949.34190632311038</c:v>
                </c:pt>
                <c:pt idx="118">
                  <c:v>949.34190632311038</c:v>
                </c:pt>
                <c:pt idx="119">
                  <c:v>949.34190632311038</c:v>
                </c:pt>
                <c:pt idx="120">
                  <c:v>949.34190632311038</c:v>
                </c:pt>
                <c:pt idx="121">
                  <c:v>950.13766651281958</c:v>
                </c:pt>
                <c:pt idx="122">
                  <c:v>950.13766651281958</c:v>
                </c:pt>
                <c:pt idx="123">
                  <c:v>950.13766651281958</c:v>
                </c:pt>
                <c:pt idx="124">
                  <c:v>950.13766651281958</c:v>
                </c:pt>
                <c:pt idx="125">
                  <c:v>950.13766651281958</c:v>
                </c:pt>
                <c:pt idx="126">
                  <c:v>950.13766651281958</c:v>
                </c:pt>
                <c:pt idx="127">
                  <c:v>950.93342670252889</c:v>
                </c:pt>
                <c:pt idx="128">
                  <c:v>950.93342670252889</c:v>
                </c:pt>
                <c:pt idx="129">
                  <c:v>950.93342670252889</c:v>
                </c:pt>
                <c:pt idx="130">
                  <c:v>951.72918689223809</c:v>
                </c:pt>
                <c:pt idx="131">
                  <c:v>951.72918689223809</c:v>
                </c:pt>
                <c:pt idx="132">
                  <c:v>951.72918689223809</c:v>
                </c:pt>
                <c:pt idx="133">
                  <c:v>951.72918689223809</c:v>
                </c:pt>
                <c:pt idx="134">
                  <c:v>951.72918689223809</c:v>
                </c:pt>
                <c:pt idx="135">
                  <c:v>951.72918689223809</c:v>
                </c:pt>
                <c:pt idx="136">
                  <c:v>951.72918689223809</c:v>
                </c:pt>
                <c:pt idx="137">
                  <c:v>951.72918689223809</c:v>
                </c:pt>
                <c:pt idx="138">
                  <c:v>951.72918689223809</c:v>
                </c:pt>
                <c:pt idx="139">
                  <c:v>951.72918689223809</c:v>
                </c:pt>
                <c:pt idx="140">
                  <c:v>951.72918689223809</c:v>
                </c:pt>
                <c:pt idx="141">
                  <c:v>951.72918689223809</c:v>
                </c:pt>
                <c:pt idx="142">
                  <c:v>951.72918689223809</c:v>
                </c:pt>
                <c:pt idx="143">
                  <c:v>951.72918689223809</c:v>
                </c:pt>
                <c:pt idx="144">
                  <c:v>951.72918689223809</c:v>
                </c:pt>
                <c:pt idx="145">
                  <c:v>951.72918689223809</c:v>
                </c:pt>
                <c:pt idx="146">
                  <c:v>951.72918689223809</c:v>
                </c:pt>
                <c:pt idx="147">
                  <c:v>951.72918689223809</c:v>
                </c:pt>
                <c:pt idx="148">
                  <c:v>951.72918689223809</c:v>
                </c:pt>
                <c:pt idx="149">
                  <c:v>951.72918689223809</c:v>
                </c:pt>
                <c:pt idx="150">
                  <c:v>951.72918689223809</c:v>
                </c:pt>
                <c:pt idx="151">
                  <c:v>951.72918689223809</c:v>
                </c:pt>
                <c:pt idx="152">
                  <c:v>951.72918689223809</c:v>
                </c:pt>
                <c:pt idx="153">
                  <c:v>951.72918689223809</c:v>
                </c:pt>
                <c:pt idx="154">
                  <c:v>951.72918689223809</c:v>
                </c:pt>
                <c:pt idx="155">
                  <c:v>959.68678878933031</c:v>
                </c:pt>
                <c:pt idx="156">
                  <c:v>961.27830916874882</c:v>
                </c:pt>
                <c:pt idx="157">
                  <c:v>961.27830916874882</c:v>
                </c:pt>
                <c:pt idx="158">
                  <c:v>961.27830916874882</c:v>
                </c:pt>
                <c:pt idx="159">
                  <c:v>961.27830916874882</c:v>
                </c:pt>
                <c:pt idx="160">
                  <c:v>962.07406935845802</c:v>
                </c:pt>
                <c:pt idx="161">
                  <c:v>962.07406935845802</c:v>
                </c:pt>
                <c:pt idx="162">
                  <c:v>962.07406935845802</c:v>
                </c:pt>
                <c:pt idx="163">
                  <c:v>962.07406935845802</c:v>
                </c:pt>
                <c:pt idx="164">
                  <c:v>962.86982954816733</c:v>
                </c:pt>
                <c:pt idx="165">
                  <c:v>966.05287030700424</c:v>
                </c:pt>
                <c:pt idx="166">
                  <c:v>967.64439068642264</c:v>
                </c:pt>
                <c:pt idx="167">
                  <c:v>967.64439068642264</c:v>
                </c:pt>
                <c:pt idx="168">
                  <c:v>968.44015087613184</c:v>
                </c:pt>
                <c:pt idx="169">
                  <c:v>968.44015087613184</c:v>
                </c:pt>
                <c:pt idx="170">
                  <c:v>968.44015087613184</c:v>
                </c:pt>
                <c:pt idx="171">
                  <c:v>968.44015087613184</c:v>
                </c:pt>
                <c:pt idx="172">
                  <c:v>968.44015087613184</c:v>
                </c:pt>
                <c:pt idx="173">
                  <c:v>968.44015087613184</c:v>
                </c:pt>
                <c:pt idx="174">
                  <c:v>968.44015087613184</c:v>
                </c:pt>
                <c:pt idx="175">
                  <c:v>969.23591106584115</c:v>
                </c:pt>
                <c:pt idx="176">
                  <c:v>969.23591106584115</c:v>
                </c:pt>
                <c:pt idx="177">
                  <c:v>970.82743144525955</c:v>
                </c:pt>
                <c:pt idx="178">
                  <c:v>971.62319163496875</c:v>
                </c:pt>
                <c:pt idx="179">
                  <c:v>971.62319163496875</c:v>
                </c:pt>
                <c:pt idx="180">
                  <c:v>971.62319163496875</c:v>
                </c:pt>
                <c:pt idx="181">
                  <c:v>971.62319163496875</c:v>
                </c:pt>
                <c:pt idx="182">
                  <c:v>971.62319163496875</c:v>
                </c:pt>
                <c:pt idx="183">
                  <c:v>973.21471201438726</c:v>
                </c:pt>
                <c:pt idx="184">
                  <c:v>973.21471201438726</c:v>
                </c:pt>
                <c:pt idx="185">
                  <c:v>974.01047220409646</c:v>
                </c:pt>
                <c:pt idx="186">
                  <c:v>975.60199258351497</c:v>
                </c:pt>
                <c:pt idx="187">
                  <c:v>978.78503334235188</c:v>
                </c:pt>
                <c:pt idx="188">
                  <c:v>980.37655372177028</c:v>
                </c:pt>
                <c:pt idx="189">
                  <c:v>987.53839542915341</c:v>
                </c:pt>
                <c:pt idx="190">
                  <c:v>987.53839542915341</c:v>
                </c:pt>
                <c:pt idx="191">
                  <c:v>989.12991580857181</c:v>
                </c:pt>
                <c:pt idx="192">
                  <c:v>992.31295656740872</c:v>
                </c:pt>
                <c:pt idx="193">
                  <c:v>993.90447694682723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RegAll!$AH$10:$AH$250</c:f>
              <c:numCache>
                <c:formatCode>General</c:formatCode>
                <c:ptCount val="24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685.59609120082916</c:v>
                </c:pt>
                <c:pt idx="178">
                  <c:v>686.76214722040277</c:v>
                </c:pt>
                <c:pt idx="179">
                  <c:v>688.60092786665348</c:v>
                </c:pt>
                <c:pt idx="180">
                  <c:v>690.39486020445895</c:v>
                </c:pt>
                <c:pt idx="181">
                  <c:v>693.24272779072533</c:v>
                </c:pt>
                <c:pt idx="182">
                  <c:v>695.84392968054328</c:v>
                </c:pt>
                <c:pt idx="183">
                  <c:v>697.25665139656519</c:v>
                </c:pt>
                <c:pt idx="184">
                  <c:v>699.94754990327351</c:v>
                </c:pt>
                <c:pt idx="185">
                  <c:v>703.78208027533276</c:v>
                </c:pt>
                <c:pt idx="186">
                  <c:v>707.41479325938894</c:v>
                </c:pt>
                <c:pt idx="187">
                  <c:v>710.75599223855181</c:v>
                </c:pt>
                <c:pt idx="188">
                  <c:v>713.20022504881183</c:v>
                </c:pt>
                <c:pt idx="189">
                  <c:v>715.82385109285246</c:v>
                </c:pt>
                <c:pt idx="190">
                  <c:v>718.04384236088674</c:v>
                </c:pt>
                <c:pt idx="191">
                  <c:v>720.44322686270164</c:v>
                </c:pt>
                <c:pt idx="192">
                  <c:v>723.08927706096483</c:v>
                </c:pt>
                <c:pt idx="193">
                  <c:v>725.89229633878597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78464"/>
        <c:axId val="192880000"/>
      </c:scatterChart>
      <c:valAx>
        <c:axId val="1928784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192880000"/>
        <c:crosses val="autoZero"/>
        <c:crossBetween val="midCat"/>
        <c:majorUnit val="21"/>
        <c:minorUnit val="7"/>
      </c:valAx>
      <c:valAx>
        <c:axId val="19288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878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RegAll!$AL$10:$AL$250</c:f>
              <c:numCache>
                <c:formatCode>General</c:formatCode>
                <c:ptCount val="24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435.70395694613006</c:v>
                </c:pt>
                <c:pt idx="178">
                  <c:v>438.94498287148372</c:v>
                </c:pt>
                <c:pt idx="179">
                  <c:v>441.30950493023232</c:v>
                </c:pt>
                <c:pt idx="180">
                  <c:v>444.57091466643726</c:v>
                </c:pt>
                <c:pt idx="181">
                  <c:v>447.52656723987303</c:v>
                </c:pt>
                <c:pt idx="182">
                  <c:v>449.89108929862158</c:v>
                </c:pt>
                <c:pt idx="183">
                  <c:v>452.31676278992404</c:v>
                </c:pt>
                <c:pt idx="184">
                  <c:v>455.31318298506233</c:v>
                </c:pt>
                <c:pt idx="185">
                  <c:v>458.00384601743139</c:v>
                </c:pt>
                <c:pt idx="186">
                  <c:v>460.75566048235436</c:v>
                </c:pt>
                <c:pt idx="187">
                  <c:v>463.83361592089778</c:v>
                </c:pt>
                <c:pt idx="188">
                  <c:v>466.05545130368739</c:v>
                </c:pt>
                <c:pt idx="189">
                  <c:v>467.38039900902066</c:v>
                </c:pt>
                <c:pt idx="190">
                  <c:v>469.3576286615949</c:v>
                </c:pt>
                <c:pt idx="191">
                  <c:v>472.6801898303537</c:v>
                </c:pt>
                <c:pt idx="192">
                  <c:v>475.02432807825102</c:v>
                </c:pt>
                <c:pt idx="193">
                  <c:v>480.5891084406507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RegAll!$AJ$10:$AJ$250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743.85785938961146</c:v>
                </c:pt>
                <c:pt idx="65">
                  <c:v>751.98947325623078</c:v>
                </c:pt>
                <c:pt idx="66">
                  <c:v>760.6755153410287</c:v>
                </c:pt>
                <c:pt idx="67">
                  <c:v>763.63246583798127</c:v>
                </c:pt>
                <c:pt idx="68">
                  <c:v>772.68812673489822</c:v>
                </c:pt>
                <c:pt idx="69">
                  <c:v>784.88554753482731</c:v>
                </c:pt>
                <c:pt idx="70">
                  <c:v>786.91845100148214</c:v>
                </c:pt>
                <c:pt idx="71">
                  <c:v>787.47287921966074</c:v>
                </c:pt>
                <c:pt idx="72">
                  <c:v>790.9842579347918</c:v>
                </c:pt>
                <c:pt idx="73">
                  <c:v>791.5386861529704</c:v>
                </c:pt>
                <c:pt idx="74">
                  <c:v>791.90830496508943</c:v>
                </c:pt>
                <c:pt idx="75">
                  <c:v>793.2019708075062</c:v>
                </c:pt>
                <c:pt idx="76">
                  <c:v>793.7563990256848</c:v>
                </c:pt>
                <c:pt idx="77">
                  <c:v>794.12601783780383</c:v>
                </c:pt>
                <c:pt idx="78">
                  <c:v>795.23487427416103</c:v>
                </c:pt>
                <c:pt idx="79">
                  <c:v>796.89815892869683</c:v>
                </c:pt>
                <c:pt idx="80">
                  <c:v>797.45258714687543</c:v>
                </c:pt>
                <c:pt idx="81">
                  <c:v>798.00701536505392</c:v>
                </c:pt>
                <c:pt idx="82">
                  <c:v>799.48549061353026</c:v>
                </c:pt>
                <c:pt idx="83">
                  <c:v>801.70320348624455</c:v>
                </c:pt>
                <c:pt idx="84">
                  <c:v>804.10572576501852</c:v>
                </c:pt>
                <c:pt idx="85">
                  <c:v>805.39939160743518</c:v>
                </c:pt>
                <c:pt idx="86">
                  <c:v>807.24748566803055</c:v>
                </c:pt>
                <c:pt idx="87">
                  <c:v>809.09557972862581</c:v>
                </c:pt>
                <c:pt idx="88">
                  <c:v>810.94367378922118</c:v>
                </c:pt>
                <c:pt idx="89">
                  <c:v>812.23733963163784</c:v>
                </c:pt>
                <c:pt idx="90">
                  <c:v>813.90062428617364</c:v>
                </c:pt>
                <c:pt idx="91">
                  <c:v>814.0854336922331</c:v>
                </c:pt>
                <c:pt idx="92">
                  <c:v>815.93352775282847</c:v>
                </c:pt>
                <c:pt idx="93">
                  <c:v>817.22719359524513</c:v>
                </c:pt>
                <c:pt idx="94">
                  <c:v>817.78162181342373</c:v>
                </c:pt>
                <c:pt idx="95">
                  <c:v>818.33605003160233</c:v>
                </c:pt>
                <c:pt idx="96">
                  <c:v>818.5208594376619</c:v>
                </c:pt>
                <c:pt idx="97">
                  <c:v>818.70566884372147</c:v>
                </c:pt>
                <c:pt idx="98">
                  <c:v>819.0752876558405</c:v>
                </c:pt>
                <c:pt idx="99">
                  <c:v>819.0752876558405</c:v>
                </c:pt>
                <c:pt idx="100">
                  <c:v>819.26009706189996</c:v>
                </c:pt>
                <c:pt idx="101">
                  <c:v>819.26009706189996</c:v>
                </c:pt>
                <c:pt idx="102">
                  <c:v>819.26009706189996</c:v>
                </c:pt>
                <c:pt idx="103">
                  <c:v>819.44490646795953</c:v>
                </c:pt>
                <c:pt idx="104">
                  <c:v>819.6297158740191</c:v>
                </c:pt>
                <c:pt idx="105">
                  <c:v>819.81452528007856</c:v>
                </c:pt>
                <c:pt idx="106">
                  <c:v>820.36895349825716</c:v>
                </c:pt>
                <c:pt idx="107">
                  <c:v>820.36895349825716</c:v>
                </c:pt>
                <c:pt idx="108">
                  <c:v>820.7385723103763</c:v>
                </c:pt>
                <c:pt idx="109">
                  <c:v>821.10819112249533</c:v>
                </c:pt>
                <c:pt idx="110">
                  <c:v>821.66261934067393</c:v>
                </c:pt>
                <c:pt idx="111">
                  <c:v>821.84742874673339</c:v>
                </c:pt>
                <c:pt idx="112">
                  <c:v>822.03223815279296</c:v>
                </c:pt>
                <c:pt idx="113">
                  <c:v>822.03223815279296</c:v>
                </c:pt>
                <c:pt idx="114">
                  <c:v>822.21704755885253</c:v>
                </c:pt>
                <c:pt idx="115">
                  <c:v>823.69552280732876</c:v>
                </c:pt>
                <c:pt idx="116">
                  <c:v>823.88033221338833</c:v>
                </c:pt>
                <c:pt idx="117">
                  <c:v>823.88033221338833</c:v>
                </c:pt>
                <c:pt idx="118">
                  <c:v>824.80437924368596</c:v>
                </c:pt>
                <c:pt idx="119">
                  <c:v>824.98918864974542</c:v>
                </c:pt>
                <c:pt idx="120">
                  <c:v>825.17399805580499</c:v>
                </c:pt>
                <c:pt idx="121">
                  <c:v>896.69523820084339</c:v>
                </c:pt>
                <c:pt idx="122">
                  <c:v>897.24966641902199</c:v>
                </c:pt>
                <c:pt idx="123">
                  <c:v>897.98890404326016</c:v>
                </c:pt>
                <c:pt idx="124">
                  <c:v>898.17371344931962</c:v>
                </c:pt>
                <c:pt idx="125">
                  <c:v>898.72814166749822</c:v>
                </c:pt>
                <c:pt idx="126">
                  <c:v>898.72814166749822</c:v>
                </c:pt>
                <c:pt idx="127">
                  <c:v>898.72814166749822</c:v>
                </c:pt>
                <c:pt idx="128">
                  <c:v>898.91295107355779</c:v>
                </c:pt>
                <c:pt idx="129">
                  <c:v>899.09776047961736</c:v>
                </c:pt>
                <c:pt idx="130">
                  <c:v>900.20661691597445</c:v>
                </c:pt>
                <c:pt idx="131">
                  <c:v>900.57623572809359</c:v>
                </c:pt>
                <c:pt idx="132">
                  <c:v>900.57623572809359</c:v>
                </c:pt>
                <c:pt idx="133">
                  <c:v>900.57623572809359</c:v>
                </c:pt>
                <c:pt idx="134">
                  <c:v>901.13066394627219</c:v>
                </c:pt>
                <c:pt idx="135">
                  <c:v>901.13066394627219</c:v>
                </c:pt>
                <c:pt idx="136">
                  <c:v>901.13066394627219</c:v>
                </c:pt>
                <c:pt idx="137">
                  <c:v>901.68509216445079</c:v>
                </c:pt>
                <c:pt idx="138">
                  <c:v>902.05471097656982</c:v>
                </c:pt>
                <c:pt idx="139">
                  <c:v>902.05471097656982</c:v>
                </c:pt>
                <c:pt idx="140">
                  <c:v>902.05471097656982</c:v>
                </c:pt>
                <c:pt idx="141">
                  <c:v>902.05471097656982</c:v>
                </c:pt>
                <c:pt idx="142">
                  <c:v>902.05471097656982</c:v>
                </c:pt>
                <c:pt idx="143">
                  <c:v>902.05471097656982</c:v>
                </c:pt>
                <c:pt idx="144">
                  <c:v>902.05471097656982</c:v>
                </c:pt>
                <c:pt idx="145">
                  <c:v>902.60913919474842</c:v>
                </c:pt>
                <c:pt idx="146">
                  <c:v>902.79394860080788</c:v>
                </c:pt>
                <c:pt idx="147">
                  <c:v>903.53318622504605</c:v>
                </c:pt>
                <c:pt idx="148">
                  <c:v>903.90280503716508</c:v>
                </c:pt>
                <c:pt idx="149">
                  <c:v>907.59899315835571</c:v>
                </c:pt>
                <c:pt idx="150">
                  <c:v>913.1432753401416</c:v>
                </c:pt>
                <c:pt idx="151">
                  <c:v>916.10022583709417</c:v>
                </c:pt>
                <c:pt idx="152">
                  <c:v>916.4698446492132</c:v>
                </c:pt>
                <c:pt idx="153">
                  <c:v>917.5787010855704</c:v>
                </c:pt>
                <c:pt idx="154">
                  <c:v>917.76351049162997</c:v>
                </c:pt>
                <c:pt idx="155">
                  <c:v>917.76351049162997</c:v>
                </c:pt>
                <c:pt idx="156">
                  <c:v>918.50274811586803</c:v>
                </c:pt>
                <c:pt idx="157">
                  <c:v>919.05717633404663</c:v>
                </c:pt>
                <c:pt idx="158">
                  <c:v>919.42679514616566</c:v>
                </c:pt>
                <c:pt idx="159">
                  <c:v>919.42679514616566</c:v>
                </c:pt>
                <c:pt idx="160">
                  <c:v>920.16603277040383</c:v>
                </c:pt>
                <c:pt idx="161">
                  <c:v>920.53565158252286</c:v>
                </c:pt>
                <c:pt idx="162">
                  <c:v>920.905270394642</c:v>
                </c:pt>
                <c:pt idx="163">
                  <c:v>921.09007980070146</c:v>
                </c:pt>
                <c:pt idx="164">
                  <c:v>921.82931742493963</c:v>
                </c:pt>
                <c:pt idx="165">
                  <c:v>922.56855504917769</c:v>
                </c:pt>
                <c:pt idx="166">
                  <c:v>922.75336445523726</c:v>
                </c:pt>
                <c:pt idx="167">
                  <c:v>923.12298326735629</c:v>
                </c:pt>
                <c:pt idx="168">
                  <c:v>923.30779267341586</c:v>
                </c:pt>
                <c:pt idx="169">
                  <c:v>923.67741148553489</c:v>
                </c:pt>
                <c:pt idx="170">
                  <c:v>923.67741148553489</c:v>
                </c:pt>
                <c:pt idx="171">
                  <c:v>924.04703029765392</c:v>
                </c:pt>
                <c:pt idx="172">
                  <c:v>924.60145851583252</c:v>
                </c:pt>
                <c:pt idx="173">
                  <c:v>924.60145851583252</c:v>
                </c:pt>
                <c:pt idx="174">
                  <c:v>924.60145851583252</c:v>
                </c:pt>
                <c:pt idx="175">
                  <c:v>924.78626792189209</c:v>
                </c:pt>
                <c:pt idx="176">
                  <c:v>925.15588673401112</c:v>
                </c:pt>
                <c:pt idx="177">
                  <c:v>925.52550554613026</c:v>
                </c:pt>
                <c:pt idx="178">
                  <c:v>926.26474317036832</c:v>
                </c:pt>
                <c:pt idx="179">
                  <c:v>927.00398079460649</c:v>
                </c:pt>
                <c:pt idx="180">
                  <c:v>928.66726544914229</c:v>
                </c:pt>
                <c:pt idx="181">
                  <c:v>929.22169366732078</c:v>
                </c:pt>
                <c:pt idx="182">
                  <c:v>929.40650307338035</c:v>
                </c:pt>
                <c:pt idx="183">
                  <c:v>929.96093129155895</c:v>
                </c:pt>
                <c:pt idx="184">
                  <c:v>931.25459713397572</c:v>
                </c:pt>
                <c:pt idx="185">
                  <c:v>934.02673822486861</c:v>
                </c:pt>
                <c:pt idx="186">
                  <c:v>936.98368872182118</c:v>
                </c:pt>
                <c:pt idx="187">
                  <c:v>939.57102040665461</c:v>
                </c:pt>
                <c:pt idx="188">
                  <c:v>941.04949565513084</c:v>
                </c:pt>
                <c:pt idx="189">
                  <c:v>941.7887332793689</c:v>
                </c:pt>
                <c:pt idx="190">
                  <c:v>942.3431614975475</c:v>
                </c:pt>
                <c:pt idx="191">
                  <c:v>948.44187189751199</c:v>
                </c:pt>
                <c:pt idx="192">
                  <c:v>965.25952784892934</c:v>
                </c:pt>
                <c:pt idx="193">
                  <c:v>969.51014418829857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RegAll!$AK$10:$AK$250</c:f>
              <c:numCache>
                <c:formatCode>General</c:formatCode>
                <c:ptCount val="24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470.27550086788233</c:v>
                </c:pt>
                <c:pt idx="65">
                  <c:v>471.96984814883149</c:v>
                </c:pt>
                <c:pt idx="66">
                  <c:v>474.04071704776931</c:v>
                </c:pt>
                <c:pt idx="67">
                  <c:v>475.92332513771282</c:v>
                </c:pt>
                <c:pt idx="68">
                  <c:v>477.24115080067327</c:v>
                </c:pt>
                <c:pt idx="69">
                  <c:v>477.42941160966757</c:v>
                </c:pt>
                <c:pt idx="70">
                  <c:v>478.37071565463935</c:v>
                </c:pt>
                <c:pt idx="71">
                  <c:v>478.55897646363371</c:v>
                </c:pt>
                <c:pt idx="72">
                  <c:v>478.74723727262801</c:v>
                </c:pt>
                <c:pt idx="73">
                  <c:v>480.44158455357717</c:v>
                </c:pt>
                <c:pt idx="74">
                  <c:v>481.57114940754326</c:v>
                </c:pt>
                <c:pt idx="75">
                  <c:v>483.26549668849242</c:v>
                </c:pt>
                <c:pt idx="76">
                  <c:v>483.64201830648108</c:v>
                </c:pt>
                <c:pt idx="77">
                  <c:v>484.20680073346415</c:v>
                </c:pt>
                <c:pt idx="78">
                  <c:v>484.20680073346415</c:v>
                </c:pt>
                <c:pt idx="79">
                  <c:v>484.77158316044716</c:v>
                </c:pt>
                <c:pt idx="80">
                  <c:v>485.33636558743024</c:v>
                </c:pt>
                <c:pt idx="81">
                  <c:v>485.33636558743024</c:v>
                </c:pt>
                <c:pt idx="82">
                  <c:v>485.33636558743024</c:v>
                </c:pt>
                <c:pt idx="83">
                  <c:v>485.90114801441325</c:v>
                </c:pt>
                <c:pt idx="84">
                  <c:v>486.08940882340761</c:v>
                </c:pt>
                <c:pt idx="85">
                  <c:v>487.03071286837934</c:v>
                </c:pt>
                <c:pt idx="86">
                  <c:v>487.03071286837934</c:v>
                </c:pt>
                <c:pt idx="87">
                  <c:v>487.03071286837934</c:v>
                </c:pt>
                <c:pt idx="88">
                  <c:v>487.59549529536241</c:v>
                </c:pt>
                <c:pt idx="89">
                  <c:v>487.59549529536241</c:v>
                </c:pt>
                <c:pt idx="90">
                  <c:v>488.16027772234543</c:v>
                </c:pt>
                <c:pt idx="91">
                  <c:v>488.16027772234543</c:v>
                </c:pt>
                <c:pt idx="92">
                  <c:v>488.16027772234543</c:v>
                </c:pt>
                <c:pt idx="93">
                  <c:v>488.16027772234543</c:v>
                </c:pt>
                <c:pt idx="94">
                  <c:v>488.53679934033414</c:v>
                </c:pt>
                <c:pt idx="95">
                  <c:v>488.53679934033414</c:v>
                </c:pt>
                <c:pt idx="96">
                  <c:v>488.7250601493285</c:v>
                </c:pt>
                <c:pt idx="97">
                  <c:v>488.91332095832286</c:v>
                </c:pt>
                <c:pt idx="98">
                  <c:v>489.10158176731721</c:v>
                </c:pt>
                <c:pt idx="99">
                  <c:v>489.10158176731721</c:v>
                </c:pt>
                <c:pt idx="100">
                  <c:v>489.10158176731721</c:v>
                </c:pt>
                <c:pt idx="101">
                  <c:v>489.10158176731721</c:v>
                </c:pt>
                <c:pt idx="102">
                  <c:v>489.28984257631157</c:v>
                </c:pt>
                <c:pt idx="103">
                  <c:v>489.47810338530587</c:v>
                </c:pt>
                <c:pt idx="104">
                  <c:v>490.04288581228894</c:v>
                </c:pt>
                <c:pt idx="105">
                  <c:v>490.2311466212833</c:v>
                </c:pt>
                <c:pt idx="106">
                  <c:v>490.2311466212833</c:v>
                </c:pt>
                <c:pt idx="107">
                  <c:v>490.2311466212833</c:v>
                </c:pt>
                <c:pt idx="108">
                  <c:v>490.60766823927196</c:v>
                </c:pt>
                <c:pt idx="109">
                  <c:v>490.98418985726067</c:v>
                </c:pt>
                <c:pt idx="110">
                  <c:v>491.36071147524939</c:v>
                </c:pt>
                <c:pt idx="111">
                  <c:v>491.9254939022324</c:v>
                </c:pt>
                <c:pt idx="112">
                  <c:v>491.54897228424375</c:v>
                </c:pt>
                <c:pt idx="113">
                  <c:v>491.54897228424375</c:v>
                </c:pt>
                <c:pt idx="114">
                  <c:v>491.54897228424375</c:v>
                </c:pt>
                <c:pt idx="115">
                  <c:v>491.9254939022324</c:v>
                </c:pt>
                <c:pt idx="116">
                  <c:v>492.30201552022112</c:v>
                </c:pt>
                <c:pt idx="117">
                  <c:v>492.86679794720419</c:v>
                </c:pt>
                <c:pt idx="118">
                  <c:v>493.61984118318156</c:v>
                </c:pt>
                <c:pt idx="119">
                  <c:v>495.69071008211938</c:v>
                </c:pt>
                <c:pt idx="120">
                  <c:v>495.69071008211938</c:v>
                </c:pt>
                <c:pt idx="121">
                  <c:v>495.87897089111374</c:v>
                </c:pt>
                <c:pt idx="122">
                  <c:v>495.87897089111374</c:v>
                </c:pt>
                <c:pt idx="123">
                  <c:v>495.87897089111374</c:v>
                </c:pt>
                <c:pt idx="124">
                  <c:v>496.25549250910245</c:v>
                </c:pt>
                <c:pt idx="125">
                  <c:v>496.44375331809681</c:v>
                </c:pt>
                <c:pt idx="126">
                  <c:v>496.82027493608547</c:v>
                </c:pt>
                <c:pt idx="127">
                  <c:v>496.82027493608547</c:v>
                </c:pt>
                <c:pt idx="128">
                  <c:v>497.38505736306854</c:v>
                </c:pt>
                <c:pt idx="129">
                  <c:v>497.38505736306854</c:v>
                </c:pt>
                <c:pt idx="130">
                  <c:v>497.38505736306854</c:v>
                </c:pt>
                <c:pt idx="131">
                  <c:v>497.94983979005156</c:v>
                </c:pt>
                <c:pt idx="132">
                  <c:v>498.32636140804027</c:v>
                </c:pt>
                <c:pt idx="133">
                  <c:v>498.32636140804027</c:v>
                </c:pt>
                <c:pt idx="134">
                  <c:v>498.51462221703463</c:v>
                </c:pt>
                <c:pt idx="135">
                  <c:v>498.89114383502329</c:v>
                </c:pt>
                <c:pt idx="136">
                  <c:v>499.45592626200636</c:v>
                </c:pt>
                <c:pt idx="137">
                  <c:v>500.39723030697809</c:v>
                </c:pt>
                <c:pt idx="138">
                  <c:v>500.96201273396116</c:v>
                </c:pt>
                <c:pt idx="139">
                  <c:v>501.90331677893289</c:v>
                </c:pt>
                <c:pt idx="140">
                  <c:v>503.22114244189333</c:v>
                </c:pt>
                <c:pt idx="141">
                  <c:v>503.40940325088769</c:v>
                </c:pt>
                <c:pt idx="142">
                  <c:v>503.97418567787071</c:v>
                </c:pt>
                <c:pt idx="143">
                  <c:v>504.16244648686506</c:v>
                </c:pt>
                <c:pt idx="144">
                  <c:v>504.91548972284244</c:v>
                </c:pt>
                <c:pt idx="145">
                  <c:v>505.10375053183679</c:v>
                </c:pt>
                <c:pt idx="146">
                  <c:v>505.29201134083115</c:v>
                </c:pt>
                <c:pt idx="147">
                  <c:v>505.29201134083115</c:v>
                </c:pt>
                <c:pt idx="148">
                  <c:v>505.48027214982551</c:v>
                </c:pt>
                <c:pt idx="149">
                  <c:v>505.48027214982551</c:v>
                </c:pt>
                <c:pt idx="150">
                  <c:v>505.66853295881987</c:v>
                </c:pt>
                <c:pt idx="151">
                  <c:v>505.85679376781422</c:v>
                </c:pt>
                <c:pt idx="152">
                  <c:v>506.98635862178031</c:v>
                </c:pt>
                <c:pt idx="153">
                  <c:v>507.92766266675204</c:v>
                </c:pt>
                <c:pt idx="154">
                  <c:v>508.30418428474076</c:v>
                </c:pt>
                <c:pt idx="155">
                  <c:v>506.79809781278595</c:v>
                </c:pt>
                <c:pt idx="156">
                  <c:v>507.55114104876333</c:v>
                </c:pt>
                <c:pt idx="157">
                  <c:v>508.68070590272941</c:v>
                </c:pt>
                <c:pt idx="158">
                  <c:v>511.50461803764466</c:v>
                </c:pt>
                <c:pt idx="159">
                  <c:v>513.01070450959946</c:v>
                </c:pt>
                <c:pt idx="160">
                  <c:v>513.57548693658248</c:v>
                </c:pt>
                <c:pt idx="161">
                  <c:v>514.70505179054862</c:v>
                </c:pt>
                <c:pt idx="162">
                  <c:v>515.83461664451465</c:v>
                </c:pt>
                <c:pt idx="163">
                  <c:v>516.77592068948638</c:v>
                </c:pt>
                <c:pt idx="164">
                  <c:v>519.03505039741856</c:v>
                </c:pt>
                <c:pt idx="165">
                  <c:v>519.78809363339599</c:v>
                </c:pt>
                <c:pt idx="166">
                  <c:v>520.72939767836772</c:v>
                </c:pt>
                <c:pt idx="167">
                  <c:v>522.04722334132816</c:v>
                </c:pt>
                <c:pt idx="168">
                  <c:v>522.23548415032246</c:v>
                </c:pt>
                <c:pt idx="169">
                  <c:v>522.42374495931688</c:v>
                </c:pt>
                <c:pt idx="170">
                  <c:v>523.17678819529431</c:v>
                </c:pt>
                <c:pt idx="171">
                  <c:v>523.55330981328291</c:v>
                </c:pt>
                <c:pt idx="172">
                  <c:v>524.11809224026604</c:v>
                </c:pt>
                <c:pt idx="173">
                  <c:v>525.81243952121508</c:v>
                </c:pt>
                <c:pt idx="174">
                  <c:v>527.50678680216424</c:v>
                </c:pt>
                <c:pt idx="175">
                  <c:v>527.88330842015296</c:v>
                </c:pt>
                <c:pt idx="176">
                  <c:v>527.88330842015296</c:v>
                </c:pt>
                <c:pt idx="177">
                  <c:v>529.2011340831134</c:v>
                </c:pt>
                <c:pt idx="178">
                  <c:v>533.15461107199474</c:v>
                </c:pt>
                <c:pt idx="179">
                  <c:v>534.09591511696647</c:v>
                </c:pt>
                <c:pt idx="180">
                  <c:v>537.67287048785909</c:v>
                </c:pt>
                <c:pt idx="181">
                  <c:v>540.12026100478556</c:v>
                </c:pt>
                <c:pt idx="182">
                  <c:v>542.94417313970087</c:v>
                </c:pt>
                <c:pt idx="183">
                  <c:v>544.63852042065002</c:v>
                </c:pt>
                <c:pt idx="184">
                  <c:v>545.57982446562175</c:v>
                </c:pt>
                <c:pt idx="185">
                  <c:v>547.27417174657091</c:v>
                </c:pt>
                <c:pt idx="186">
                  <c:v>548.78025821852566</c:v>
                </c:pt>
                <c:pt idx="187">
                  <c:v>550.47460549947482</c:v>
                </c:pt>
                <c:pt idx="188">
                  <c:v>551.98069197142956</c:v>
                </c:pt>
                <c:pt idx="189">
                  <c:v>552.54547439841258</c:v>
                </c:pt>
                <c:pt idx="190">
                  <c:v>554.99286491533917</c:v>
                </c:pt>
                <c:pt idx="191">
                  <c:v>556.87547300528263</c:v>
                </c:pt>
                <c:pt idx="192">
                  <c:v>557.62851624126006</c:v>
                </c:pt>
                <c:pt idx="193">
                  <c:v>559.69938514019782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RegAll!$AI$10:$AI$250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246.45743157617551</c:v>
                </c:pt>
                <c:pt idx="65">
                  <c:v>247.69177597472063</c:v>
                </c:pt>
                <c:pt idx="66">
                  <c:v>248.92612037326575</c:v>
                </c:pt>
                <c:pt idx="67">
                  <c:v>250.24275439838053</c:v>
                </c:pt>
                <c:pt idx="68">
                  <c:v>251.72396767663469</c:v>
                </c:pt>
                <c:pt idx="69">
                  <c:v>252.79373282204045</c:v>
                </c:pt>
                <c:pt idx="70">
                  <c:v>253.12289132831913</c:v>
                </c:pt>
                <c:pt idx="71">
                  <c:v>253.86349796744622</c:v>
                </c:pt>
                <c:pt idx="72">
                  <c:v>254.60410460657329</c:v>
                </c:pt>
                <c:pt idx="73">
                  <c:v>255.67386975197905</c:v>
                </c:pt>
                <c:pt idx="74">
                  <c:v>256.41447639110612</c:v>
                </c:pt>
                <c:pt idx="75">
                  <c:v>257.07279340366352</c:v>
                </c:pt>
                <c:pt idx="76">
                  <c:v>257.56653116308155</c:v>
                </c:pt>
                <c:pt idx="77">
                  <c:v>258.22484817563895</c:v>
                </c:pt>
                <c:pt idx="78">
                  <c:v>259.04774444133574</c:v>
                </c:pt>
                <c:pt idx="79">
                  <c:v>259.70606145389308</c:v>
                </c:pt>
                <c:pt idx="80">
                  <c:v>260.11750958674151</c:v>
                </c:pt>
                <c:pt idx="81">
                  <c:v>261.26956435871693</c:v>
                </c:pt>
                <c:pt idx="82">
                  <c:v>261.92788137127434</c:v>
                </c:pt>
                <c:pt idx="83">
                  <c:v>262.58619838383174</c:v>
                </c:pt>
                <c:pt idx="84">
                  <c:v>263.16222576981943</c:v>
                </c:pt>
                <c:pt idx="85">
                  <c:v>263.57367390266779</c:v>
                </c:pt>
                <c:pt idx="86">
                  <c:v>264.06741166208587</c:v>
                </c:pt>
                <c:pt idx="87">
                  <c:v>264.5611494215039</c:v>
                </c:pt>
                <c:pt idx="88">
                  <c:v>265.54862494034001</c:v>
                </c:pt>
                <c:pt idx="89">
                  <c:v>266.04236269975803</c:v>
                </c:pt>
                <c:pt idx="90">
                  <c:v>266.28923157946707</c:v>
                </c:pt>
                <c:pt idx="91">
                  <c:v>266.61839008574577</c:v>
                </c:pt>
                <c:pt idx="92">
                  <c:v>267.52357597801222</c:v>
                </c:pt>
                <c:pt idx="93">
                  <c:v>267.85273448429092</c:v>
                </c:pt>
                <c:pt idx="94">
                  <c:v>268.42876187027861</c:v>
                </c:pt>
                <c:pt idx="95">
                  <c:v>268.84021000312697</c:v>
                </c:pt>
                <c:pt idx="96">
                  <c:v>269.16936850940567</c:v>
                </c:pt>
                <c:pt idx="97">
                  <c:v>269.33394776254505</c:v>
                </c:pt>
                <c:pt idx="98">
                  <c:v>269.41623738911471</c:v>
                </c:pt>
                <c:pt idx="99">
                  <c:v>269.58081664225409</c:v>
                </c:pt>
                <c:pt idx="100">
                  <c:v>269.58081664225409</c:v>
                </c:pt>
                <c:pt idx="101">
                  <c:v>269.82768552196308</c:v>
                </c:pt>
                <c:pt idx="102">
                  <c:v>269.90997514853274</c:v>
                </c:pt>
                <c:pt idx="103">
                  <c:v>270.15684402824178</c:v>
                </c:pt>
                <c:pt idx="104">
                  <c:v>270.15684402824178</c:v>
                </c:pt>
                <c:pt idx="105">
                  <c:v>270.23913365481144</c:v>
                </c:pt>
                <c:pt idx="106">
                  <c:v>270.23913365481144</c:v>
                </c:pt>
                <c:pt idx="107">
                  <c:v>270.40371290795082</c:v>
                </c:pt>
                <c:pt idx="108">
                  <c:v>270.48600253452048</c:v>
                </c:pt>
                <c:pt idx="109">
                  <c:v>270.73287141422952</c:v>
                </c:pt>
                <c:pt idx="110">
                  <c:v>271.22660917364755</c:v>
                </c:pt>
                <c:pt idx="111">
                  <c:v>271.22660917364755</c:v>
                </c:pt>
                <c:pt idx="112">
                  <c:v>271.22660917364755</c:v>
                </c:pt>
                <c:pt idx="113">
                  <c:v>271.30889880021721</c:v>
                </c:pt>
                <c:pt idx="114">
                  <c:v>271.47347805335659</c:v>
                </c:pt>
                <c:pt idx="115">
                  <c:v>271.63805730649591</c:v>
                </c:pt>
                <c:pt idx="116">
                  <c:v>271.80263655963529</c:v>
                </c:pt>
                <c:pt idx="117">
                  <c:v>271.88492618620495</c:v>
                </c:pt>
                <c:pt idx="118">
                  <c:v>271.96721581277461</c:v>
                </c:pt>
                <c:pt idx="119">
                  <c:v>271.96721581277461</c:v>
                </c:pt>
                <c:pt idx="120">
                  <c:v>271.96721581277461</c:v>
                </c:pt>
                <c:pt idx="121">
                  <c:v>271.96721581277461</c:v>
                </c:pt>
                <c:pt idx="122">
                  <c:v>271.96721581277461</c:v>
                </c:pt>
                <c:pt idx="123">
                  <c:v>272.13179506591399</c:v>
                </c:pt>
                <c:pt idx="124">
                  <c:v>272.13179506591399</c:v>
                </c:pt>
                <c:pt idx="125">
                  <c:v>272.21408469248365</c:v>
                </c:pt>
                <c:pt idx="126">
                  <c:v>272.21408469248365</c:v>
                </c:pt>
                <c:pt idx="127">
                  <c:v>272.21408469248365</c:v>
                </c:pt>
                <c:pt idx="128">
                  <c:v>272.54324319876235</c:v>
                </c:pt>
                <c:pt idx="129">
                  <c:v>272.70782245190168</c:v>
                </c:pt>
                <c:pt idx="130">
                  <c:v>273.03698095818038</c:v>
                </c:pt>
                <c:pt idx="131">
                  <c:v>273.69529797073778</c:v>
                </c:pt>
                <c:pt idx="132">
                  <c:v>273.69529797073778</c:v>
                </c:pt>
                <c:pt idx="133">
                  <c:v>273.69529797073778</c:v>
                </c:pt>
                <c:pt idx="134">
                  <c:v>273.77758759730744</c:v>
                </c:pt>
                <c:pt idx="135">
                  <c:v>274.10674610358615</c:v>
                </c:pt>
                <c:pt idx="136">
                  <c:v>274.18903573015587</c:v>
                </c:pt>
                <c:pt idx="137">
                  <c:v>274.27132535672553</c:v>
                </c:pt>
                <c:pt idx="138">
                  <c:v>274.43590460986485</c:v>
                </c:pt>
                <c:pt idx="139">
                  <c:v>274.43590460986485</c:v>
                </c:pt>
                <c:pt idx="140">
                  <c:v>274.43590460986485</c:v>
                </c:pt>
                <c:pt idx="141">
                  <c:v>274.68277348957389</c:v>
                </c:pt>
                <c:pt idx="142">
                  <c:v>274.76506311614355</c:v>
                </c:pt>
                <c:pt idx="143">
                  <c:v>275.09422162242225</c:v>
                </c:pt>
                <c:pt idx="144">
                  <c:v>275.34109050213129</c:v>
                </c:pt>
                <c:pt idx="145">
                  <c:v>275.67024900841</c:v>
                </c:pt>
                <c:pt idx="146">
                  <c:v>275.83482826154932</c:v>
                </c:pt>
                <c:pt idx="147">
                  <c:v>276.16398676782802</c:v>
                </c:pt>
                <c:pt idx="148">
                  <c:v>276.3285660209674</c:v>
                </c:pt>
                <c:pt idx="149">
                  <c:v>276.49314527410672</c:v>
                </c:pt>
                <c:pt idx="150">
                  <c:v>276.74001415381576</c:v>
                </c:pt>
                <c:pt idx="151">
                  <c:v>277.15146228666413</c:v>
                </c:pt>
                <c:pt idx="152">
                  <c:v>277.56291041951249</c:v>
                </c:pt>
                <c:pt idx="153">
                  <c:v>277.72748967265187</c:v>
                </c:pt>
                <c:pt idx="154">
                  <c:v>277.72748967265187</c:v>
                </c:pt>
                <c:pt idx="155">
                  <c:v>277.72748967265187</c:v>
                </c:pt>
                <c:pt idx="156">
                  <c:v>277.97435855236085</c:v>
                </c:pt>
                <c:pt idx="157">
                  <c:v>279.04412369776662</c:v>
                </c:pt>
                <c:pt idx="158">
                  <c:v>279.29099257747566</c:v>
                </c:pt>
                <c:pt idx="159">
                  <c:v>279.86701996346341</c:v>
                </c:pt>
                <c:pt idx="160">
                  <c:v>280.68991622916013</c:v>
                </c:pt>
                <c:pt idx="161">
                  <c:v>280.68991622916013</c:v>
                </c:pt>
                <c:pt idx="162">
                  <c:v>281.1013643620085</c:v>
                </c:pt>
                <c:pt idx="163">
                  <c:v>281.84197100113556</c:v>
                </c:pt>
                <c:pt idx="164">
                  <c:v>282.4179983871233</c:v>
                </c:pt>
                <c:pt idx="165">
                  <c:v>282.74715689340201</c:v>
                </c:pt>
                <c:pt idx="166">
                  <c:v>283.24089465282003</c:v>
                </c:pt>
                <c:pt idx="167">
                  <c:v>283.81692203880777</c:v>
                </c:pt>
                <c:pt idx="168">
                  <c:v>283.81692203880777</c:v>
                </c:pt>
                <c:pt idx="169">
                  <c:v>284.06379091851682</c:v>
                </c:pt>
                <c:pt idx="170">
                  <c:v>284.80439755764388</c:v>
                </c:pt>
                <c:pt idx="171">
                  <c:v>286.03874195618897</c:v>
                </c:pt>
                <c:pt idx="172">
                  <c:v>286.69705896874638</c:v>
                </c:pt>
                <c:pt idx="173">
                  <c:v>287.93140336729152</c:v>
                </c:pt>
                <c:pt idx="174">
                  <c:v>288.58972037984893</c:v>
                </c:pt>
                <c:pt idx="175">
                  <c:v>289.00116851269729</c:v>
                </c:pt>
                <c:pt idx="176">
                  <c:v>289.82406477839402</c:v>
                </c:pt>
                <c:pt idx="177">
                  <c:v>290.72925067066046</c:v>
                </c:pt>
                <c:pt idx="178">
                  <c:v>291.88130544263589</c:v>
                </c:pt>
                <c:pt idx="179">
                  <c:v>294.84373199914415</c:v>
                </c:pt>
                <c:pt idx="180">
                  <c:v>297.55928967594343</c:v>
                </c:pt>
                <c:pt idx="181">
                  <c:v>299.53424071361565</c:v>
                </c:pt>
                <c:pt idx="182">
                  <c:v>299.69881996675497</c:v>
                </c:pt>
                <c:pt idx="183">
                  <c:v>300.43942660588203</c:v>
                </c:pt>
                <c:pt idx="184">
                  <c:v>303.15498428268131</c:v>
                </c:pt>
                <c:pt idx="185">
                  <c:v>305.21222494692319</c:v>
                </c:pt>
                <c:pt idx="186">
                  <c:v>306.77572785174698</c:v>
                </c:pt>
                <c:pt idx="187">
                  <c:v>308.42152038314049</c:v>
                </c:pt>
                <c:pt idx="188">
                  <c:v>309.7381544082553</c:v>
                </c:pt>
                <c:pt idx="189">
                  <c:v>310.14960254110366</c:v>
                </c:pt>
                <c:pt idx="190">
                  <c:v>311.54852619278813</c:v>
                </c:pt>
                <c:pt idx="191">
                  <c:v>313.19431872418164</c:v>
                </c:pt>
                <c:pt idx="192">
                  <c:v>315.25155938842346</c:v>
                </c:pt>
                <c:pt idx="193">
                  <c:v>317.14422079952601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94912"/>
        <c:axId val="192704896"/>
      </c:scatterChart>
      <c:valAx>
        <c:axId val="19269491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704896"/>
        <c:crosses val="autoZero"/>
        <c:crossBetween val="midCat"/>
        <c:majorUnit val="21"/>
        <c:minorUnit val="7"/>
      </c:valAx>
      <c:valAx>
        <c:axId val="192704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94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RegAll!$Y$10:$Y$250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98.782517877029676</c:v>
                </c:pt>
                <c:pt idx="65">
                  <c:v>99.99868455441019</c:v>
                </c:pt>
                <c:pt idx="66">
                  <c:v>101.06593286313186</c:v>
                </c:pt>
                <c:pt idx="67">
                  <c:v>101.73606552209664</c:v>
                </c:pt>
                <c:pt idx="68">
                  <c:v>102.57993627783006</c:v>
                </c:pt>
                <c:pt idx="69">
                  <c:v>102.85295328703793</c:v>
                </c:pt>
                <c:pt idx="70">
                  <c:v>103.07633084002619</c:v>
                </c:pt>
                <c:pt idx="71">
                  <c:v>103.49826621789289</c:v>
                </c:pt>
                <c:pt idx="72">
                  <c:v>104.14357914874786</c:v>
                </c:pt>
                <c:pt idx="73">
                  <c:v>105.35974582612837</c:v>
                </c:pt>
                <c:pt idx="74">
                  <c:v>105.63276283533625</c:v>
                </c:pt>
                <c:pt idx="75">
                  <c:v>106.37735467863044</c:v>
                </c:pt>
                <c:pt idx="76">
                  <c:v>107.04748733759521</c:v>
                </c:pt>
                <c:pt idx="77">
                  <c:v>107.3949635311325</c:v>
                </c:pt>
                <c:pt idx="78">
                  <c:v>107.64316081223058</c:v>
                </c:pt>
                <c:pt idx="79">
                  <c:v>107.91617782143845</c:v>
                </c:pt>
                <c:pt idx="80">
                  <c:v>108.13955537442671</c:v>
                </c:pt>
                <c:pt idx="81">
                  <c:v>108.36293292741496</c:v>
                </c:pt>
                <c:pt idx="82">
                  <c:v>108.56149075229341</c:v>
                </c:pt>
                <c:pt idx="83">
                  <c:v>108.68558939284245</c:v>
                </c:pt>
                <c:pt idx="84">
                  <c:v>108.85932748961109</c:v>
                </c:pt>
                <c:pt idx="85">
                  <c:v>109.10752477070916</c:v>
                </c:pt>
                <c:pt idx="86">
                  <c:v>109.38054177991702</c:v>
                </c:pt>
                <c:pt idx="87">
                  <c:v>109.52946014857586</c:v>
                </c:pt>
                <c:pt idx="88">
                  <c:v>110.19959280754064</c:v>
                </c:pt>
                <c:pt idx="89">
                  <c:v>110.39815063241909</c:v>
                </c:pt>
                <c:pt idx="90">
                  <c:v>110.64634791351716</c:v>
                </c:pt>
                <c:pt idx="91">
                  <c:v>110.86972546650541</c:v>
                </c:pt>
                <c:pt idx="92">
                  <c:v>110.91936492272502</c:v>
                </c:pt>
                <c:pt idx="93">
                  <c:v>111.1675622038231</c:v>
                </c:pt>
                <c:pt idx="94">
                  <c:v>111.2172016600427</c:v>
                </c:pt>
                <c:pt idx="95">
                  <c:v>111.24202138815251</c:v>
                </c:pt>
                <c:pt idx="96">
                  <c:v>111.44057921303096</c:v>
                </c:pt>
                <c:pt idx="97">
                  <c:v>111.53985812547019</c:v>
                </c:pt>
                <c:pt idx="98">
                  <c:v>111.63913703790941</c:v>
                </c:pt>
                <c:pt idx="99">
                  <c:v>111.63913703790941</c:v>
                </c:pt>
                <c:pt idx="100">
                  <c:v>111.66395676601923</c:v>
                </c:pt>
                <c:pt idx="101">
                  <c:v>111.76323567845844</c:v>
                </c:pt>
                <c:pt idx="102">
                  <c:v>111.86251459089767</c:v>
                </c:pt>
                <c:pt idx="103">
                  <c:v>111.96179350333689</c:v>
                </c:pt>
                <c:pt idx="104">
                  <c:v>111.96179350333689</c:v>
                </c:pt>
                <c:pt idx="105">
                  <c:v>111.9866132314467</c:v>
                </c:pt>
                <c:pt idx="106">
                  <c:v>111.9866132314467</c:v>
                </c:pt>
                <c:pt idx="107">
                  <c:v>111.9866132314467</c:v>
                </c:pt>
                <c:pt idx="108">
                  <c:v>112.01143295955652</c:v>
                </c:pt>
                <c:pt idx="109">
                  <c:v>112.06107241577612</c:v>
                </c:pt>
                <c:pt idx="110">
                  <c:v>112.06107241577612</c:v>
                </c:pt>
                <c:pt idx="111">
                  <c:v>112.06107241577612</c:v>
                </c:pt>
                <c:pt idx="112">
                  <c:v>112.08589214388593</c:v>
                </c:pt>
                <c:pt idx="113">
                  <c:v>112.08589214388593</c:v>
                </c:pt>
                <c:pt idx="114">
                  <c:v>112.08589214388593</c:v>
                </c:pt>
                <c:pt idx="115">
                  <c:v>112.16035132821536</c:v>
                </c:pt>
                <c:pt idx="116">
                  <c:v>112.18517105632516</c:v>
                </c:pt>
                <c:pt idx="117">
                  <c:v>112.30926969687418</c:v>
                </c:pt>
                <c:pt idx="118">
                  <c:v>112.3589091530938</c:v>
                </c:pt>
                <c:pt idx="119">
                  <c:v>112.3589091530938</c:v>
                </c:pt>
                <c:pt idx="120">
                  <c:v>112.40854860931341</c:v>
                </c:pt>
                <c:pt idx="121">
                  <c:v>112.40854860931341</c:v>
                </c:pt>
                <c:pt idx="122">
                  <c:v>112.43336833742322</c:v>
                </c:pt>
                <c:pt idx="123">
                  <c:v>112.45818806553302</c:v>
                </c:pt>
                <c:pt idx="124">
                  <c:v>112.45818806553302</c:v>
                </c:pt>
                <c:pt idx="125">
                  <c:v>112.45818806553302</c:v>
                </c:pt>
                <c:pt idx="126">
                  <c:v>112.45818806553302</c:v>
                </c:pt>
                <c:pt idx="127">
                  <c:v>112.45818806553302</c:v>
                </c:pt>
                <c:pt idx="128">
                  <c:v>112.43336833742322</c:v>
                </c:pt>
                <c:pt idx="129">
                  <c:v>112.43336833742322</c:v>
                </c:pt>
                <c:pt idx="130">
                  <c:v>112.50782752175265</c:v>
                </c:pt>
                <c:pt idx="131">
                  <c:v>112.58228670608206</c:v>
                </c:pt>
                <c:pt idx="132">
                  <c:v>112.58228670608206</c:v>
                </c:pt>
                <c:pt idx="133">
                  <c:v>112.58228670608206</c:v>
                </c:pt>
                <c:pt idx="134">
                  <c:v>112.55746697797225</c:v>
                </c:pt>
                <c:pt idx="135">
                  <c:v>112.58228670608206</c:v>
                </c:pt>
                <c:pt idx="136">
                  <c:v>112.58228670608206</c:v>
                </c:pt>
                <c:pt idx="137">
                  <c:v>112.68156561852129</c:v>
                </c:pt>
                <c:pt idx="138">
                  <c:v>112.70638534663109</c:v>
                </c:pt>
                <c:pt idx="139">
                  <c:v>112.70638534663109</c:v>
                </c:pt>
                <c:pt idx="140">
                  <c:v>112.70638534663109</c:v>
                </c:pt>
                <c:pt idx="141">
                  <c:v>112.70638534663109</c:v>
                </c:pt>
                <c:pt idx="142">
                  <c:v>112.70638534663109</c:v>
                </c:pt>
                <c:pt idx="143">
                  <c:v>112.7312050747409</c:v>
                </c:pt>
                <c:pt idx="144">
                  <c:v>112.85530371528993</c:v>
                </c:pt>
                <c:pt idx="145">
                  <c:v>112.92976289961935</c:v>
                </c:pt>
                <c:pt idx="146">
                  <c:v>113.10350099638799</c:v>
                </c:pt>
                <c:pt idx="147">
                  <c:v>113.10350099638799</c:v>
                </c:pt>
                <c:pt idx="148">
                  <c:v>113.07868126827819</c:v>
                </c:pt>
                <c:pt idx="149">
                  <c:v>113.07868126827819</c:v>
                </c:pt>
                <c:pt idx="150">
                  <c:v>113.30205882126644</c:v>
                </c:pt>
                <c:pt idx="151">
                  <c:v>113.62471528669393</c:v>
                </c:pt>
                <c:pt idx="152">
                  <c:v>113.82327311157238</c:v>
                </c:pt>
                <c:pt idx="153">
                  <c:v>113.8977322959018</c:v>
                </c:pt>
                <c:pt idx="154">
                  <c:v>113.97219148023122</c:v>
                </c:pt>
                <c:pt idx="155">
                  <c:v>114.07147039267045</c:v>
                </c:pt>
                <c:pt idx="156">
                  <c:v>114.31966767376851</c:v>
                </c:pt>
                <c:pt idx="157">
                  <c:v>114.39412685809793</c:v>
                </c:pt>
                <c:pt idx="158">
                  <c:v>114.44376631431754</c:v>
                </c:pt>
                <c:pt idx="159">
                  <c:v>114.94016087651367</c:v>
                </c:pt>
                <c:pt idx="160">
                  <c:v>115.13871870139212</c:v>
                </c:pt>
                <c:pt idx="161">
                  <c:v>115.36209625438038</c:v>
                </c:pt>
                <c:pt idx="162">
                  <c:v>115.53583435114902</c:v>
                </c:pt>
                <c:pt idx="163">
                  <c:v>116.10668809767458</c:v>
                </c:pt>
                <c:pt idx="164">
                  <c:v>116.28042619444322</c:v>
                </c:pt>
                <c:pt idx="165">
                  <c:v>116.55344320365109</c:v>
                </c:pt>
                <c:pt idx="166">
                  <c:v>116.77682075663935</c:v>
                </c:pt>
                <c:pt idx="167">
                  <c:v>117.00019830962761</c:v>
                </c:pt>
                <c:pt idx="168">
                  <c:v>117.64551124048258</c:v>
                </c:pt>
                <c:pt idx="169">
                  <c:v>118.14190580267871</c:v>
                </c:pt>
                <c:pt idx="170">
                  <c:v>118.96095683030232</c:v>
                </c:pt>
                <c:pt idx="171">
                  <c:v>119.35807248005922</c:v>
                </c:pt>
                <c:pt idx="172">
                  <c:v>119.6559092173769</c:v>
                </c:pt>
                <c:pt idx="173">
                  <c:v>120.20194323579264</c:v>
                </c:pt>
                <c:pt idx="174">
                  <c:v>120.57423915743973</c:v>
                </c:pt>
                <c:pt idx="175">
                  <c:v>120.67351806987897</c:v>
                </c:pt>
                <c:pt idx="176">
                  <c:v>121.1699126320751</c:v>
                </c:pt>
                <c:pt idx="177">
                  <c:v>121.9889636596987</c:v>
                </c:pt>
                <c:pt idx="178">
                  <c:v>122.48535822189483</c:v>
                </c:pt>
                <c:pt idx="179">
                  <c:v>123.35404870573805</c:v>
                </c:pt>
                <c:pt idx="180">
                  <c:v>123.9000827241538</c:v>
                </c:pt>
                <c:pt idx="181">
                  <c:v>124.71913375177741</c:v>
                </c:pt>
                <c:pt idx="182">
                  <c:v>125.8360215167187</c:v>
                </c:pt>
                <c:pt idx="183">
                  <c:v>127.05218819409922</c:v>
                </c:pt>
                <c:pt idx="184">
                  <c:v>128.31799432769935</c:v>
                </c:pt>
                <c:pt idx="185">
                  <c:v>129.48452154886024</c:v>
                </c:pt>
                <c:pt idx="186">
                  <c:v>130.75032768246038</c:v>
                </c:pt>
                <c:pt idx="187">
                  <c:v>132.36361000959781</c:v>
                </c:pt>
                <c:pt idx="188">
                  <c:v>134.07617124917445</c:v>
                </c:pt>
                <c:pt idx="189">
                  <c:v>135.0193209173471</c:v>
                </c:pt>
                <c:pt idx="190">
                  <c:v>135.98729031362953</c:v>
                </c:pt>
                <c:pt idx="191">
                  <c:v>137.65021209698656</c:v>
                </c:pt>
                <c:pt idx="192">
                  <c:v>139.58615088955148</c:v>
                </c:pt>
                <c:pt idx="193">
                  <c:v>142.49005907839884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RegAll!$Z$10:$Z$250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83.113684766443995</c:v>
                </c:pt>
                <c:pt idx="102">
                  <c:v>83.113684766443995</c:v>
                </c:pt>
                <c:pt idx="103">
                  <c:v>83.113684766443995</c:v>
                </c:pt>
                <c:pt idx="104">
                  <c:v>83.182630170646775</c:v>
                </c:pt>
                <c:pt idx="105">
                  <c:v>83.217102872748157</c:v>
                </c:pt>
                <c:pt idx="106">
                  <c:v>83.30328462800162</c:v>
                </c:pt>
                <c:pt idx="107">
                  <c:v>83.320520979052318</c:v>
                </c:pt>
                <c:pt idx="108">
                  <c:v>83.372230032204399</c:v>
                </c:pt>
                <c:pt idx="109">
                  <c:v>79.425105641595593</c:v>
                </c:pt>
                <c:pt idx="110">
                  <c:v>79.425105641595593</c:v>
                </c:pt>
                <c:pt idx="111">
                  <c:v>79.442341992646291</c:v>
                </c:pt>
                <c:pt idx="112">
                  <c:v>79.511287396849056</c:v>
                </c:pt>
                <c:pt idx="113">
                  <c:v>79.511287396849056</c:v>
                </c:pt>
                <c:pt idx="114">
                  <c:v>79.528523747899754</c:v>
                </c:pt>
                <c:pt idx="115">
                  <c:v>79.545760098950439</c:v>
                </c:pt>
                <c:pt idx="116">
                  <c:v>79.545760098950439</c:v>
                </c:pt>
                <c:pt idx="117">
                  <c:v>79.545760098950439</c:v>
                </c:pt>
                <c:pt idx="118">
                  <c:v>79.580232801051835</c:v>
                </c:pt>
                <c:pt idx="119">
                  <c:v>79.700887258406681</c:v>
                </c:pt>
                <c:pt idx="120">
                  <c:v>79.873250768913621</c:v>
                </c:pt>
                <c:pt idx="121">
                  <c:v>80.062850630471246</c:v>
                </c:pt>
                <c:pt idx="122">
                  <c:v>80.355868598333046</c:v>
                </c:pt>
                <c:pt idx="123">
                  <c:v>80.407577651485127</c:v>
                </c:pt>
                <c:pt idx="124">
                  <c:v>80.407577651485127</c:v>
                </c:pt>
                <c:pt idx="125">
                  <c:v>80.407577651485127</c:v>
                </c:pt>
                <c:pt idx="126">
                  <c:v>80.424814002535811</c:v>
                </c:pt>
                <c:pt idx="127">
                  <c:v>80.838486427752457</c:v>
                </c:pt>
                <c:pt idx="128">
                  <c:v>80.993613587208699</c:v>
                </c:pt>
                <c:pt idx="129">
                  <c:v>81.04532264036078</c:v>
                </c:pt>
                <c:pt idx="130">
                  <c:v>81.217686150867721</c:v>
                </c:pt>
                <c:pt idx="131">
                  <c:v>81.252158852969103</c:v>
                </c:pt>
                <c:pt idx="132">
                  <c:v>81.338340608222566</c:v>
                </c:pt>
                <c:pt idx="133">
                  <c:v>81.803722086591293</c:v>
                </c:pt>
                <c:pt idx="134">
                  <c:v>81.820958437641991</c:v>
                </c:pt>
                <c:pt idx="135">
                  <c:v>81.872667490794072</c:v>
                </c:pt>
                <c:pt idx="136">
                  <c:v>81.958849246047535</c:v>
                </c:pt>
                <c:pt idx="137">
                  <c:v>82.079503703402395</c:v>
                </c:pt>
                <c:pt idx="138">
                  <c:v>82.20015816075724</c:v>
                </c:pt>
                <c:pt idx="139">
                  <c:v>82.251867213909321</c:v>
                </c:pt>
                <c:pt idx="140">
                  <c:v>82.372521671264181</c:v>
                </c:pt>
                <c:pt idx="141">
                  <c:v>82.372521671264181</c:v>
                </c:pt>
                <c:pt idx="142">
                  <c:v>82.510412479669725</c:v>
                </c:pt>
                <c:pt idx="143">
                  <c:v>82.579357883872504</c:v>
                </c:pt>
                <c:pt idx="144">
                  <c:v>82.786194096480827</c:v>
                </c:pt>
                <c:pt idx="145">
                  <c:v>83.044739362241231</c:v>
                </c:pt>
                <c:pt idx="146">
                  <c:v>83.199866521697459</c:v>
                </c:pt>
                <c:pt idx="147">
                  <c:v>83.30328462800162</c:v>
                </c:pt>
                <c:pt idx="148">
                  <c:v>83.406702734305782</c:v>
                </c:pt>
                <c:pt idx="149">
                  <c:v>83.734193404268964</c:v>
                </c:pt>
                <c:pt idx="150">
                  <c:v>84.009975021080052</c:v>
                </c:pt>
                <c:pt idx="151">
                  <c:v>84.113393127384214</c:v>
                </c:pt>
                <c:pt idx="152">
                  <c:v>84.475356499448779</c:v>
                </c:pt>
                <c:pt idx="153">
                  <c:v>84.664956361006418</c:v>
                </c:pt>
                <c:pt idx="154">
                  <c:v>84.906265275716123</c:v>
                </c:pt>
                <c:pt idx="155">
                  <c:v>85.406119456186232</c:v>
                </c:pt>
                <c:pt idx="156">
                  <c:v>85.733610126149401</c:v>
                </c:pt>
                <c:pt idx="157">
                  <c:v>86.009391742960503</c:v>
                </c:pt>
                <c:pt idx="158">
                  <c:v>86.164518902416745</c:v>
                </c:pt>
                <c:pt idx="159">
                  <c:v>86.336882412923686</c:v>
                </c:pt>
                <c:pt idx="160">
                  <c:v>86.457536870278531</c:v>
                </c:pt>
                <c:pt idx="161">
                  <c:v>86.52648227448131</c:v>
                </c:pt>
                <c:pt idx="162">
                  <c:v>86.560954976582693</c:v>
                </c:pt>
                <c:pt idx="163">
                  <c:v>86.698845784988237</c:v>
                </c:pt>
                <c:pt idx="164">
                  <c:v>86.785027540241714</c:v>
                </c:pt>
                <c:pt idx="165">
                  <c:v>87.043572806002118</c:v>
                </c:pt>
                <c:pt idx="166">
                  <c:v>87.129754561255581</c:v>
                </c:pt>
                <c:pt idx="167">
                  <c:v>87.50895428437083</c:v>
                </c:pt>
                <c:pt idx="168">
                  <c:v>87.75026319908055</c:v>
                </c:pt>
                <c:pt idx="169">
                  <c:v>88.146699273246497</c:v>
                </c:pt>
                <c:pt idx="170">
                  <c:v>88.646553453716606</c:v>
                </c:pt>
                <c:pt idx="171">
                  <c:v>89.111934932085333</c:v>
                </c:pt>
                <c:pt idx="172">
                  <c:v>89.870334378315846</c:v>
                </c:pt>
                <c:pt idx="173">
                  <c:v>90.18058869722833</c:v>
                </c:pt>
                <c:pt idx="174">
                  <c:v>90.973460845560226</c:v>
                </c:pt>
                <c:pt idx="175">
                  <c:v>91.559496781283812</c:v>
                </c:pt>
                <c:pt idx="176">
                  <c:v>92.162769068058083</c:v>
                </c:pt>
                <c:pt idx="177">
                  <c:v>93.128004726896918</c:v>
                </c:pt>
                <c:pt idx="178">
                  <c:v>94.041531332583673</c:v>
                </c:pt>
                <c:pt idx="179">
                  <c:v>95.196366852980134</c:v>
                </c:pt>
                <c:pt idx="180">
                  <c:v>96.247784267072433</c:v>
                </c:pt>
                <c:pt idx="181">
                  <c:v>98.626400712068133</c:v>
                </c:pt>
                <c:pt idx="182">
                  <c:v>100.62581743394858</c:v>
                </c:pt>
                <c:pt idx="183">
                  <c:v>103.00443387894428</c:v>
                </c:pt>
                <c:pt idx="184">
                  <c:v>105.3313412707879</c:v>
                </c:pt>
                <c:pt idx="185">
                  <c:v>107.57206690737806</c:v>
                </c:pt>
                <c:pt idx="186">
                  <c:v>110.72631914965497</c:v>
                </c:pt>
                <c:pt idx="187">
                  <c:v>113.96675314718534</c:v>
                </c:pt>
                <c:pt idx="188">
                  <c:v>118.62056793087258</c:v>
                </c:pt>
                <c:pt idx="189">
                  <c:v>121.79205652420018</c:v>
                </c:pt>
                <c:pt idx="190">
                  <c:v>123.55016433137092</c:v>
                </c:pt>
                <c:pt idx="191">
                  <c:v>125.56681740430206</c:v>
                </c:pt>
                <c:pt idx="192">
                  <c:v>128.89343315708589</c:v>
                </c:pt>
                <c:pt idx="193">
                  <c:v>131.8408491867545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97.180457893376357</c:v>
                </c:pt>
                <c:pt idx="65">
                  <c:v>97.180457893376357</c:v>
                </c:pt>
                <c:pt idx="66">
                  <c:v>97.507664822310289</c:v>
                </c:pt>
                <c:pt idx="67">
                  <c:v>98.162078680178141</c:v>
                </c:pt>
                <c:pt idx="68">
                  <c:v>98.489285609112059</c:v>
                </c:pt>
                <c:pt idx="69">
                  <c:v>98.489285609112059</c:v>
                </c:pt>
                <c:pt idx="70">
                  <c:v>98.489285609112059</c:v>
                </c:pt>
                <c:pt idx="71">
                  <c:v>98.489285609112059</c:v>
                </c:pt>
                <c:pt idx="72">
                  <c:v>99.470906395913843</c:v>
                </c:pt>
                <c:pt idx="73">
                  <c:v>99.798113324847776</c:v>
                </c:pt>
                <c:pt idx="74">
                  <c:v>106.99666576139417</c:v>
                </c:pt>
                <c:pt idx="75">
                  <c:v>113.54080434007271</c:v>
                </c:pt>
                <c:pt idx="76">
                  <c:v>121.06656370555304</c:v>
                </c:pt>
                <c:pt idx="77">
                  <c:v>125.32025378169409</c:v>
                </c:pt>
                <c:pt idx="78">
                  <c:v>126.30187456849588</c:v>
                </c:pt>
                <c:pt idx="79">
                  <c:v>131.20997850250478</c:v>
                </c:pt>
                <c:pt idx="80">
                  <c:v>131.86439236037262</c:v>
                </c:pt>
                <c:pt idx="81">
                  <c:v>133.17322007610835</c:v>
                </c:pt>
                <c:pt idx="82">
                  <c:v>134.15484086291013</c:v>
                </c:pt>
                <c:pt idx="83">
                  <c:v>134.48204779184405</c:v>
                </c:pt>
                <c:pt idx="84">
                  <c:v>138.08132401011724</c:v>
                </c:pt>
                <c:pt idx="85">
                  <c:v>138.08132401011724</c:v>
                </c:pt>
                <c:pt idx="86">
                  <c:v>138.08132401011724</c:v>
                </c:pt>
                <c:pt idx="87">
                  <c:v>138.40853093905116</c:v>
                </c:pt>
                <c:pt idx="88">
                  <c:v>139.39015172585295</c:v>
                </c:pt>
                <c:pt idx="89">
                  <c:v>141.02618637052259</c:v>
                </c:pt>
                <c:pt idx="90">
                  <c:v>141.35339329945651</c:v>
                </c:pt>
                <c:pt idx="91">
                  <c:v>141.35339329945651</c:v>
                </c:pt>
                <c:pt idx="92">
                  <c:v>141.35339329945651</c:v>
                </c:pt>
                <c:pt idx="93">
                  <c:v>142.00780715732438</c:v>
                </c:pt>
                <c:pt idx="94">
                  <c:v>142.3350140862583</c:v>
                </c:pt>
                <c:pt idx="95">
                  <c:v>142.66222101519222</c:v>
                </c:pt>
                <c:pt idx="96">
                  <c:v>142.66222101519222</c:v>
                </c:pt>
                <c:pt idx="97">
                  <c:v>142.66222101519222</c:v>
                </c:pt>
                <c:pt idx="98">
                  <c:v>142.66222101519222</c:v>
                </c:pt>
                <c:pt idx="99">
                  <c:v>142.66222101519222</c:v>
                </c:pt>
                <c:pt idx="100">
                  <c:v>142.66222101519222</c:v>
                </c:pt>
                <c:pt idx="101">
                  <c:v>142.66222101519222</c:v>
                </c:pt>
                <c:pt idx="102">
                  <c:v>142.66222101519222</c:v>
                </c:pt>
                <c:pt idx="103">
                  <c:v>142.66222101519222</c:v>
                </c:pt>
                <c:pt idx="104">
                  <c:v>142.66222101519222</c:v>
                </c:pt>
                <c:pt idx="105">
                  <c:v>142.66222101519222</c:v>
                </c:pt>
                <c:pt idx="106">
                  <c:v>143.31663487306008</c:v>
                </c:pt>
                <c:pt idx="107">
                  <c:v>143.643841801994</c:v>
                </c:pt>
                <c:pt idx="108">
                  <c:v>143.643841801994</c:v>
                </c:pt>
                <c:pt idx="109">
                  <c:v>143.643841801994</c:v>
                </c:pt>
                <c:pt idx="110">
                  <c:v>143.643841801994</c:v>
                </c:pt>
                <c:pt idx="111">
                  <c:v>143.643841801994</c:v>
                </c:pt>
                <c:pt idx="112">
                  <c:v>143.643841801994</c:v>
                </c:pt>
                <c:pt idx="113">
                  <c:v>143.643841801994</c:v>
                </c:pt>
                <c:pt idx="114">
                  <c:v>143.97104873092795</c:v>
                </c:pt>
                <c:pt idx="115">
                  <c:v>143.97104873092795</c:v>
                </c:pt>
                <c:pt idx="116">
                  <c:v>144.29825565986187</c:v>
                </c:pt>
                <c:pt idx="117">
                  <c:v>144.29825565986187</c:v>
                </c:pt>
                <c:pt idx="118">
                  <c:v>144.29825565986187</c:v>
                </c:pt>
                <c:pt idx="119">
                  <c:v>145.27987644666365</c:v>
                </c:pt>
                <c:pt idx="120">
                  <c:v>145.27987644666365</c:v>
                </c:pt>
                <c:pt idx="121">
                  <c:v>145.27987644666365</c:v>
                </c:pt>
                <c:pt idx="122">
                  <c:v>145.27987644666365</c:v>
                </c:pt>
                <c:pt idx="123">
                  <c:v>145.60708337559757</c:v>
                </c:pt>
                <c:pt idx="124">
                  <c:v>145.60708337559757</c:v>
                </c:pt>
                <c:pt idx="125">
                  <c:v>145.60708337559757</c:v>
                </c:pt>
                <c:pt idx="126">
                  <c:v>145.60708337559757</c:v>
                </c:pt>
                <c:pt idx="127">
                  <c:v>145.60708337559757</c:v>
                </c:pt>
                <c:pt idx="128">
                  <c:v>145.60708337559757</c:v>
                </c:pt>
                <c:pt idx="129">
                  <c:v>145.60708337559757</c:v>
                </c:pt>
                <c:pt idx="130">
                  <c:v>145.60708337559757</c:v>
                </c:pt>
                <c:pt idx="131">
                  <c:v>145.60708337559757</c:v>
                </c:pt>
                <c:pt idx="132">
                  <c:v>145.60708337559757</c:v>
                </c:pt>
                <c:pt idx="133">
                  <c:v>145.60708337559757</c:v>
                </c:pt>
                <c:pt idx="134">
                  <c:v>145.60708337559757</c:v>
                </c:pt>
                <c:pt idx="135">
                  <c:v>145.60708337559757</c:v>
                </c:pt>
                <c:pt idx="136">
                  <c:v>145.60708337559757</c:v>
                </c:pt>
                <c:pt idx="137">
                  <c:v>145.60708337559757</c:v>
                </c:pt>
                <c:pt idx="138">
                  <c:v>145.60708337559757</c:v>
                </c:pt>
                <c:pt idx="139">
                  <c:v>145.93429030453149</c:v>
                </c:pt>
                <c:pt idx="140">
                  <c:v>145.93429030453149</c:v>
                </c:pt>
                <c:pt idx="141">
                  <c:v>145.93429030453149</c:v>
                </c:pt>
                <c:pt idx="142">
                  <c:v>145.93429030453149</c:v>
                </c:pt>
                <c:pt idx="143">
                  <c:v>145.93429030453149</c:v>
                </c:pt>
                <c:pt idx="144">
                  <c:v>145.93429030453149</c:v>
                </c:pt>
                <c:pt idx="145">
                  <c:v>145.93429030453149</c:v>
                </c:pt>
                <c:pt idx="146">
                  <c:v>145.93429030453149</c:v>
                </c:pt>
                <c:pt idx="147">
                  <c:v>145.93429030453149</c:v>
                </c:pt>
                <c:pt idx="148">
                  <c:v>145.93429030453149</c:v>
                </c:pt>
                <c:pt idx="149">
                  <c:v>147.24311802026722</c:v>
                </c:pt>
                <c:pt idx="150">
                  <c:v>150.18798038067254</c:v>
                </c:pt>
                <c:pt idx="151">
                  <c:v>150.51518730960649</c:v>
                </c:pt>
                <c:pt idx="152">
                  <c:v>151.49680809640824</c:v>
                </c:pt>
                <c:pt idx="153">
                  <c:v>152.47842888321003</c:v>
                </c:pt>
                <c:pt idx="154">
                  <c:v>153.46004967001181</c:v>
                </c:pt>
                <c:pt idx="155">
                  <c:v>153.46004967001181</c:v>
                </c:pt>
                <c:pt idx="156">
                  <c:v>153.78725659894576</c:v>
                </c:pt>
                <c:pt idx="157">
                  <c:v>153.78725659894576</c:v>
                </c:pt>
                <c:pt idx="158">
                  <c:v>154.11446352787968</c:v>
                </c:pt>
                <c:pt idx="159">
                  <c:v>154.76887738574752</c:v>
                </c:pt>
                <c:pt idx="160">
                  <c:v>155.42329124361538</c:v>
                </c:pt>
                <c:pt idx="161">
                  <c:v>156.07770510148325</c:v>
                </c:pt>
                <c:pt idx="162">
                  <c:v>156.07770510148325</c:v>
                </c:pt>
                <c:pt idx="163">
                  <c:v>156.40491203041717</c:v>
                </c:pt>
                <c:pt idx="164">
                  <c:v>156.40491203041717</c:v>
                </c:pt>
                <c:pt idx="165">
                  <c:v>156.73211895935108</c:v>
                </c:pt>
                <c:pt idx="166">
                  <c:v>156.73211895935108</c:v>
                </c:pt>
                <c:pt idx="167">
                  <c:v>156.73211895935108</c:v>
                </c:pt>
                <c:pt idx="168">
                  <c:v>156.73211895935108</c:v>
                </c:pt>
                <c:pt idx="169">
                  <c:v>156.73211895935108</c:v>
                </c:pt>
                <c:pt idx="170">
                  <c:v>156.73211895935108</c:v>
                </c:pt>
                <c:pt idx="171">
                  <c:v>158.69536053295465</c:v>
                </c:pt>
                <c:pt idx="172">
                  <c:v>158.69536053295465</c:v>
                </c:pt>
                <c:pt idx="173">
                  <c:v>159.34977439082252</c:v>
                </c:pt>
                <c:pt idx="174">
                  <c:v>159.34977439082252</c:v>
                </c:pt>
                <c:pt idx="175">
                  <c:v>159.34977439082252</c:v>
                </c:pt>
                <c:pt idx="176">
                  <c:v>162.29463675122784</c:v>
                </c:pt>
                <c:pt idx="177">
                  <c:v>164.58508525376536</c:v>
                </c:pt>
                <c:pt idx="178">
                  <c:v>165.89391296950106</c:v>
                </c:pt>
                <c:pt idx="179">
                  <c:v>166.5483268273689</c:v>
                </c:pt>
                <c:pt idx="180">
                  <c:v>166.87553375630284</c:v>
                </c:pt>
                <c:pt idx="181">
                  <c:v>167.20274068523676</c:v>
                </c:pt>
                <c:pt idx="182">
                  <c:v>167.20274068523676</c:v>
                </c:pt>
                <c:pt idx="183">
                  <c:v>167.20274068523676</c:v>
                </c:pt>
                <c:pt idx="184">
                  <c:v>170.14760304564211</c:v>
                </c:pt>
                <c:pt idx="185">
                  <c:v>170.47480997457603</c:v>
                </c:pt>
                <c:pt idx="186">
                  <c:v>170.80201690350995</c:v>
                </c:pt>
                <c:pt idx="187">
                  <c:v>171.45643076137782</c:v>
                </c:pt>
                <c:pt idx="188">
                  <c:v>171.78363769031174</c:v>
                </c:pt>
                <c:pt idx="189">
                  <c:v>171.78363769031174</c:v>
                </c:pt>
                <c:pt idx="190">
                  <c:v>172.76525847711352</c:v>
                </c:pt>
                <c:pt idx="191">
                  <c:v>172.76525847711352</c:v>
                </c:pt>
                <c:pt idx="192">
                  <c:v>173.41967233498139</c:v>
                </c:pt>
                <c:pt idx="193">
                  <c:v>174.72850005071709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250.15630003507221</c:v>
                </c:pt>
                <c:pt idx="118">
                  <c:v>250.15630003507221</c:v>
                </c:pt>
                <c:pt idx="119">
                  <c:v>250.23254395461962</c:v>
                </c:pt>
                <c:pt idx="120">
                  <c:v>250.23254395461962</c:v>
                </c:pt>
                <c:pt idx="121">
                  <c:v>250.30878787416702</c:v>
                </c:pt>
                <c:pt idx="122">
                  <c:v>250.38503179371446</c:v>
                </c:pt>
                <c:pt idx="123">
                  <c:v>250.46127571326187</c:v>
                </c:pt>
                <c:pt idx="124">
                  <c:v>250.46127571326187</c:v>
                </c:pt>
                <c:pt idx="125">
                  <c:v>250.53751963280928</c:v>
                </c:pt>
                <c:pt idx="126">
                  <c:v>250.61376355235669</c:v>
                </c:pt>
                <c:pt idx="127">
                  <c:v>250.61376355235669</c:v>
                </c:pt>
                <c:pt idx="128">
                  <c:v>250.76625139145153</c:v>
                </c:pt>
                <c:pt idx="129">
                  <c:v>250.99498315009379</c:v>
                </c:pt>
                <c:pt idx="130">
                  <c:v>251.45244666737827</c:v>
                </c:pt>
                <c:pt idx="131">
                  <c:v>251.98615410421019</c:v>
                </c:pt>
                <c:pt idx="132">
                  <c:v>252.29112978239985</c:v>
                </c:pt>
                <c:pt idx="133">
                  <c:v>252.29112978239985</c:v>
                </c:pt>
                <c:pt idx="134">
                  <c:v>252.29112978239985</c:v>
                </c:pt>
                <c:pt idx="135">
                  <c:v>252.36737370194726</c:v>
                </c:pt>
                <c:pt idx="136">
                  <c:v>252.97732505832658</c:v>
                </c:pt>
                <c:pt idx="137">
                  <c:v>253.20605681696884</c:v>
                </c:pt>
                <c:pt idx="138">
                  <c:v>253.35854465606369</c:v>
                </c:pt>
                <c:pt idx="139">
                  <c:v>253.73976425380076</c:v>
                </c:pt>
                <c:pt idx="140">
                  <c:v>253.73976425380076</c:v>
                </c:pt>
                <c:pt idx="141">
                  <c:v>253.73976425380076</c:v>
                </c:pt>
                <c:pt idx="142">
                  <c:v>253.96849601244301</c:v>
                </c:pt>
                <c:pt idx="143">
                  <c:v>254.12098385153783</c:v>
                </c:pt>
                <c:pt idx="144">
                  <c:v>254.19722777108527</c:v>
                </c:pt>
                <c:pt idx="145">
                  <c:v>254.27347169063268</c:v>
                </c:pt>
                <c:pt idx="146">
                  <c:v>254.34971561018008</c:v>
                </c:pt>
                <c:pt idx="147">
                  <c:v>254.80717912746459</c:v>
                </c:pt>
                <c:pt idx="148">
                  <c:v>254.95966696655941</c:v>
                </c:pt>
                <c:pt idx="149">
                  <c:v>254.80717912746459</c:v>
                </c:pt>
                <c:pt idx="150">
                  <c:v>255.56961832293874</c:v>
                </c:pt>
                <c:pt idx="151">
                  <c:v>255.8745940011284</c:v>
                </c:pt>
                <c:pt idx="152">
                  <c:v>256.10332575977066</c:v>
                </c:pt>
                <c:pt idx="153">
                  <c:v>256.10332575977066</c:v>
                </c:pt>
                <c:pt idx="154">
                  <c:v>256.78952103569742</c:v>
                </c:pt>
                <c:pt idx="155">
                  <c:v>256.8657649552448</c:v>
                </c:pt>
                <c:pt idx="156">
                  <c:v>257.17074063343449</c:v>
                </c:pt>
                <c:pt idx="157">
                  <c:v>257.47571631162413</c:v>
                </c:pt>
                <c:pt idx="158">
                  <c:v>257.8569359093612</c:v>
                </c:pt>
                <c:pt idx="159">
                  <c:v>258.23815550709833</c:v>
                </c:pt>
                <c:pt idx="160">
                  <c:v>258.39064334619314</c:v>
                </c:pt>
                <c:pt idx="161">
                  <c:v>259.07683862211991</c:v>
                </c:pt>
                <c:pt idx="162">
                  <c:v>259.30557038076211</c:v>
                </c:pt>
                <c:pt idx="163">
                  <c:v>260.75420485216301</c:v>
                </c:pt>
                <c:pt idx="164">
                  <c:v>261.89786364537429</c:v>
                </c:pt>
                <c:pt idx="165">
                  <c:v>264.87137650772348</c:v>
                </c:pt>
                <c:pt idx="166">
                  <c:v>265.7863035422925</c:v>
                </c:pt>
                <c:pt idx="167">
                  <c:v>267.00620625505115</c:v>
                </c:pt>
                <c:pt idx="168">
                  <c:v>267.53991369188304</c:v>
                </c:pt>
                <c:pt idx="169">
                  <c:v>267.7686454505253</c:v>
                </c:pt>
                <c:pt idx="170">
                  <c:v>268.07362112871499</c:v>
                </c:pt>
                <c:pt idx="171">
                  <c:v>269.29352384147364</c:v>
                </c:pt>
                <c:pt idx="172">
                  <c:v>270.28469479559004</c:v>
                </c:pt>
                <c:pt idx="173">
                  <c:v>271.27586574970644</c:v>
                </c:pt>
                <c:pt idx="174">
                  <c:v>271.42835358880131</c:v>
                </c:pt>
                <c:pt idx="175">
                  <c:v>271.80957318653839</c:v>
                </c:pt>
                <c:pt idx="176">
                  <c:v>272.19079278427546</c:v>
                </c:pt>
                <c:pt idx="177">
                  <c:v>272.72450022110735</c:v>
                </c:pt>
                <c:pt idx="178">
                  <c:v>273.02947589929704</c:v>
                </c:pt>
                <c:pt idx="179">
                  <c:v>274.78308604888758</c:v>
                </c:pt>
                <c:pt idx="180">
                  <c:v>276.61294011802556</c:v>
                </c:pt>
                <c:pt idx="181">
                  <c:v>278.13781850897391</c:v>
                </c:pt>
                <c:pt idx="182">
                  <c:v>278.4427941871636</c:v>
                </c:pt>
                <c:pt idx="183">
                  <c:v>279.20523338263774</c:v>
                </c:pt>
                <c:pt idx="184">
                  <c:v>281.11133137132316</c:v>
                </c:pt>
                <c:pt idx="185">
                  <c:v>282.48372192317663</c:v>
                </c:pt>
                <c:pt idx="186">
                  <c:v>284.00860031412492</c:v>
                </c:pt>
                <c:pt idx="187">
                  <c:v>285.07601518778876</c:v>
                </c:pt>
                <c:pt idx="188">
                  <c:v>287.66830845240094</c:v>
                </c:pt>
                <c:pt idx="189">
                  <c:v>287.97328413059057</c:v>
                </c:pt>
                <c:pt idx="190">
                  <c:v>288.20201588923283</c:v>
                </c:pt>
                <c:pt idx="191">
                  <c:v>290.03186995837081</c:v>
                </c:pt>
                <c:pt idx="192">
                  <c:v>291.86172402750879</c:v>
                </c:pt>
                <c:pt idx="193">
                  <c:v>293.7678220161942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02752"/>
        <c:axId val="191812736"/>
      </c:scatterChart>
      <c:valAx>
        <c:axId val="19180275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12736"/>
        <c:crosses val="autoZero"/>
        <c:crossBetween val="midCat"/>
        <c:majorUnit val="21"/>
        <c:minorUnit val="7"/>
      </c:valAx>
      <c:valAx>
        <c:axId val="191812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02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RegAll!$U$10:$U$250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  <c:pt idx="121">
                  <c:v>83.008506389703285</c:v>
                </c:pt>
                <c:pt idx="122">
                  <c:v>83.069497209974926</c:v>
                </c:pt>
                <c:pt idx="123">
                  <c:v>83.069497209974926</c:v>
                </c:pt>
                <c:pt idx="124">
                  <c:v>83.130488030246568</c:v>
                </c:pt>
                <c:pt idx="125">
                  <c:v>83.191478850518209</c:v>
                </c:pt>
                <c:pt idx="126">
                  <c:v>83.191478850518209</c:v>
                </c:pt>
                <c:pt idx="127">
                  <c:v>83.313460491061491</c:v>
                </c:pt>
                <c:pt idx="128">
                  <c:v>83.313460491061491</c:v>
                </c:pt>
                <c:pt idx="129">
                  <c:v>83.435442131604773</c:v>
                </c:pt>
                <c:pt idx="130">
                  <c:v>83.496432951876415</c:v>
                </c:pt>
                <c:pt idx="131">
                  <c:v>83.496432951876415</c:v>
                </c:pt>
                <c:pt idx="132">
                  <c:v>83.557423772148056</c:v>
                </c:pt>
                <c:pt idx="133">
                  <c:v>83.618414592419697</c:v>
                </c:pt>
                <c:pt idx="134">
                  <c:v>83.618414592419697</c:v>
                </c:pt>
                <c:pt idx="135">
                  <c:v>83.618414592419697</c:v>
                </c:pt>
                <c:pt idx="136">
                  <c:v>83.618414592419697</c:v>
                </c:pt>
                <c:pt idx="137">
                  <c:v>83.679405412691338</c:v>
                </c:pt>
                <c:pt idx="138">
                  <c:v>83.679405412691338</c:v>
                </c:pt>
                <c:pt idx="139">
                  <c:v>83.679405412691338</c:v>
                </c:pt>
                <c:pt idx="140">
                  <c:v>83.740396232962979</c:v>
                </c:pt>
                <c:pt idx="141">
                  <c:v>83.80138705323462</c:v>
                </c:pt>
                <c:pt idx="142">
                  <c:v>83.923368693777903</c:v>
                </c:pt>
                <c:pt idx="143">
                  <c:v>83.984359514049544</c:v>
                </c:pt>
                <c:pt idx="144">
                  <c:v>83.984359514049544</c:v>
                </c:pt>
                <c:pt idx="145">
                  <c:v>84.045350334321185</c:v>
                </c:pt>
                <c:pt idx="146">
                  <c:v>84.106341154592812</c:v>
                </c:pt>
                <c:pt idx="147">
                  <c:v>84.106341154592812</c:v>
                </c:pt>
                <c:pt idx="148">
                  <c:v>84.106341154592812</c:v>
                </c:pt>
                <c:pt idx="149">
                  <c:v>84.167331974864453</c:v>
                </c:pt>
                <c:pt idx="150">
                  <c:v>84.289313615407735</c:v>
                </c:pt>
                <c:pt idx="151">
                  <c:v>84.472286076222659</c:v>
                </c:pt>
                <c:pt idx="152">
                  <c:v>84.655258537037582</c:v>
                </c:pt>
                <c:pt idx="153">
                  <c:v>84.655258537037582</c:v>
                </c:pt>
                <c:pt idx="154">
                  <c:v>84.5332768964943</c:v>
                </c:pt>
                <c:pt idx="155">
                  <c:v>84.899221818124147</c:v>
                </c:pt>
                <c:pt idx="156">
                  <c:v>85.021203458667429</c:v>
                </c:pt>
                <c:pt idx="157">
                  <c:v>85.021203458667429</c:v>
                </c:pt>
                <c:pt idx="158">
                  <c:v>85.631111661383841</c:v>
                </c:pt>
                <c:pt idx="159">
                  <c:v>85.997056583013688</c:v>
                </c:pt>
                <c:pt idx="160">
                  <c:v>86.241019864100252</c:v>
                </c:pt>
                <c:pt idx="161">
                  <c:v>86.363001504643535</c:v>
                </c:pt>
                <c:pt idx="162">
                  <c:v>86.484983145186817</c:v>
                </c:pt>
                <c:pt idx="163">
                  <c:v>87.033900527631587</c:v>
                </c:pt>
                <c:pt idx="164">
                  <c:v>87.216872988446511</c:v>
                </c:pt>
                <c:pt idx="165">
                  <c:v>87.399845449261434</c:v>
                </c:pt>
                <c:pt idx="166">
                  <c:v>87.399845449261434</c:v>
                </c:pt>
                <c:pt idx="167">
                  <c:v>87.765790370891267</c:v>
                </c:pt>
                <c:pt idx="168">
                  <c:v>87.887772011434549</c:v>
                </c:pt>
                <c:pt idx="169">
                  <c:v>89.107588416867372</c:v>
                </c:pt>
                <c:pt idx="170">
                  <c:v>89.168579237139014</c:v>
                </c:pt>
                <c:pt idx="171">
                  <c:v>90.205423181756913</c:v>
                </c:pt>
                <c:pt idx="172">
                  <c:v>90.510377283115119</c:v>
                </c:pt>
                <c:pt idx="173">
                  <c:v>90.815331384473325</c:v>
                </c:pt>
                <c:pt idx="174">
                  <c:v>91.059294665559889</c:v>
                </c:pt>
                <c:pt idx="175">
                  <c:v>91.486230407461363</c:v>
                </c:pt>
                <c:pt idx="176">
                  <c:v>92.218120250721057</c:v>
                </c:pt>
                <c:pt idx="177">
                  <c:v>94.47478060077178</c:v>
                </c:pt>
                <c:pt idx="178">
                  <c:v>95.572615365661306</c:v>
                </c:pt>
                <c:pt idx="179">
                  <c:v>98.134229817070235</c:v>
                </c:pt>
                <c:pt idx="180">
                  <c:v>100.81782590902243</c:v>
                </c:pt>
                <c:pt idx="181">
                  <c:v>105.75808235102534</c:v>
                </c:pt>
                <c:pt idx="182">
                  <c:v>111.30824699574467</c:v>
                </c:pt>
                <c:pt idx="183">
                  <c:v>113.38193488498045</c:v>
                </c:pt>
                <c:pt idx="184">
                  <c:v>116.61444835937742</c:v>
                </c:pt>
                <c:pt idx="185">
                  <c:v>119.96894347431767</c:v>
                </c:pt>
                <c:pt idx="186">
                  <c:v>123.32343858925793</c:v>
                </c:pt>
                <c:pt idx="187">
                  <c:v>127.59279600827279</c:v>
                </c:pt>
                <c:pt idx="188">
                  <c:v>128.93459405424889</c:v>
                </c:pt>
                <c:pt idx="189">
                  <c:v>133.75286885570853</c:v>
                </c:pt>
                <c:pt idx="190">
                  <c:v>136.80240986929056</c:v>
                </c:pt>
                <c:pt idx="191">
                  <c:v>141.25473974912035</c:v>
                </c:pt>
                <c:pt idx="192">
                  <c:v>143.63338173971434</c:v>
                </c:pt>
                <c:pt idx="193">
                  <c:v>147.65877587764265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RegAll!$V$10:$V$250</c:f>
              <c:numCache>
                <c:formatCode>General</c:formatCode>
                <c:ptCount val="24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62.401360349655619</c:v>
                </c:pt>
                <c:pt idx="65">
                  <c:v>62.80136906984572</c:v>
                </c:pt>
                <c:pt idx="66">
                  <c:v>63.32138040609285</c:v>
                </c:pt>
                <c:pt idx="67">
                  <c:v>63.881392614358987</c:v>
                </c:pt>
                <c:pt idx="68">
                  <c:v>64.261400898539591</c:v>
                </c:pt>
                <c:pt idx="69">
                  <c:v>64.801412670796225</c:v>
                </c:pt>
                <c:pt idx="70">
                  <c:v>65.101419210938801</c:v>
                </c:pt>
                <c:pt idx="71">
                  <c:v>65.341424443052858</c:v>
                </c:pt>
                <c:pt idx="72">
                  <c:v>65.621430547185923</c:v>
                </c:pt>
                <c:pt idx="73">
                  <c:v>65.761433599252456</c:v>
                </c:pt>
                <c:pt idx="74">
                  <c:v>66.021439267376024</c:v>
                </c:pt>
                <c:pt idx="75">
                  <c:v>66.261444499490082</c:v>
                </c:pt>
                <c:pt idx="76">
                  <c:v>66.541450603623161</c:v>
                </c:pt>
                <c:pt idx="77">
                  <c:v>66.781455835737219</c:v>
                </c:pt>
                <c:pt idx="78">
                  <c:v>66.861457579775234</c:v>
                </c:pt>
                <c:pt idx="79">
                  <c:v>67.081462375879795</c:v>
                </c:pt>
                <c:pt idx="80">
                  <c:v>67.321467607993853</c:v>
                </c:pt>
                <c:pt idx="81">
                  <c:v>67.481471096069896</c:v>
                </c:pt>
                <c:pt idx="82">
                  <c:v>67.641474584145925</c:v>
                </c:pt>
                <c:pt idx="83">
                  <c:v>67.761477200202961</c:v>
                </c:pt>
                <c:pt idx="84">
                  <c:v>67.901480252269494</c:v>
                </c:pt>
                <c:pt idx="85">
                  <c:v>68.061483740345537</c:v>
                </c:pt>
                <c:pt idx="86">
                  <c:v>68.22148722842158</c:v>
                </c:pt>
                <c:pt idx="87">
                  <c:v>68.341489844478602</c:v>
                </c:pt>
                <c:pt idx="88">
                  <c:v>68.421491588516631</c:v>
                </c:pt>
                <c:pt idx="89">
                  <c:v>68.421491588516631</c:v>
                </c:pt>
                <c:pt idx="90">
                  <c:v>68.461492460535638</c:v>
                </c:pt>
                <c:pt idx="91">
                  <c:v>68.541494204573652</c:v>
                </c:pt>
                <c:pt idx="92">
                  <c:v>68.60149551260217</c:v>
                </c:pt>
                <c:pt idx="93">
                  <c:v>68.701497692649696</c:v>
                </c:pt>
                <c:pt idx="94">
                  <c:v>68.761499000678214</c:v>
                </c:pt>
                <c:pt idx="95">
                  <c:v>68.801499872697221</c:v>
                </c:pt>
                <c:pt idx="96">
                  <c:v>68.841500744716228</c:v>
                </c:pt>
                <c:pt idx="97">
                  <c:v>68.861501180725739</c:v>
                </c:pt>
                <c:pt idx="98">
                  <c:v>68.861501180725739</c:v>
                </c:pt>
                <c:pt idx="99">
                  <c:v>68.941502924763753</c:v>
                </c:pt>
                <c:pt idx="100">
                  <c:v>68.941502924763753</c:v>
                </c:pt>
                <c:pt idx="101">
                  <c:v>68.941502924763753</c:v>
                </c:pt>
                <c:pt idx="102">
                  <c:v>68.961503360773264</c:v>
                </c:pt>
                <c:pt idx="103">
                  <c:v>69.001504232792271</c:v>
                </c:pt>
                <c:pt idx="104">
                  <c:v>69.021504668801782</c:v>
                </c:pt>
                <c:pt idx="105">
                  <c:v>69.041505104811279</c:v>
                </c:pt>
                <c:pt idx="106">
                  <c:v>69.081505976830286</c:v>
                </c:pt>
                <c:pt idx="107">
                  <c:v>69.101506412839797</c:v>
                </c:pt>
                <c:pt idx="108">
                  <c:v>69.101506412839797</c:v>
                </c:pt>
                <c:pt idx="109">
                  <c:v>69.101506412839797</c:v>
                </c:pt>
                <c:pt idx="110">
                  <c:v>69.121506848849307</c:v>
                </c:pt>
                <c:pt idx="111">
                  <c:v>69.141507284858804</c:v>
                </c:pt>
                <c:pt idx="112">
                  <c:v>69.161507720868315</c:v>
                </c:pt>
                <c:pt idx="113">
                  <c:v>69.201508592887322</c:v>
                </c:pt>
                <c:pt idx="114">
                  <c:v>69.241509464906329</c:v>
                </c:pt>
                <c:pt idx="115">
                  <c:v>69.281510336925336</c:v>
                </c:pt>
                <c:pt idx="116">
                  <c:v>61.401338549180366</c:v>
                </c:pt>
                <c:pt idx="117">
                  <c:v>61.401338549180366</c:v>
                </c:pt>
                <c:pt idx="118">
                  <c:v>61.44133942119938</c:v>
                </c:pt>
                <c:pt idx="119">
                  <c:v>61.44133942119938</c:v>
                </c:pt>
                <c:pt idx="120">
                  <c:v>61.461339857208884</c:v>
                </c:pt>
                <c:pt idx="121">
                  <c:v>61.481340293218388</c:v>
                </c:pt>
                <c:pt idx="122">
                  <c:v>61.521341165237402</c:v>
                </c:pt>
                <c:pt idx="123">
                  <c:v>61.521341165237402</c:v>
                </c:pt>
                <c:pt idx="124">
                  <c:v>61.541341601246906</c:v>
                </c:pt>
                <c:pt idx="125">
                  <c:v>61.541341601246906</c:v>
                </c:pt>
                <c:pt idx="126">
                  <c:v>61.561342037256409</c:v>
                </c:pt>
                <c:pt idx="127">
                  <c:v>61.601342909275417</c:v>
                </c:pt>
                <c:pt idx="128">
                  <c:v>61.621343345284927</c:v>
                </c:pt>
                <c:pt idx="129">
                  <c:v>61.801347269370467</c:v>
                </c:pt>
                <c:pt idx="130">
                  <c:v>61.821347705379978</c:v>
                </c:pt>
                <c:pt idx="131">
                  <c:v>61.881349013408489</c:v>
                </c:pt>
                <c:pt idx="132">
                  <c:v>61.881349013408489</c:v>
                </c:pt>
                <c:pt idx="133">
                  <c:v>61.901349449417992</c:v>
                </c:pt>
                <c:pt idx="134">
                  <c:v>61.921349885427503</c:v>
                </c:pt>
                <c:pt idx="135">
                  <c:v>61.941350321437007</c:v>
                </c:pt>
                <c:pt idx="136">
                  <c:v>61.96135075744651</c:v>
                </c:pt>
                <c:pt idx="137">
                  <c:v>61.96135075744651</c:v>
                </c:pt>
                <c:pt idx="138">
                  <c:v>61.981351193456014</c:v>
                </c:pt>
                <c:pt idx="139">
                  <c:v>61.981351193456014</c:v>
                </c:pt>
                <c:pt idx="140">
                  <c:v>62.001351629465518</c:v>
                </c:pt>
                <c:pt idx="141">
                  <c:v>62.301358169608093</c:v>
                </c:pt>
                <c:pt idx="142">
                  <c:v>62.301358169608093</c:v>
                </c:pt>
                <c:pt idx="143">
                  <c:v>62.641365581769676</c:v>
                </c:pt>
                <c:pt idx="144">
                  <c:v>62.721367325807698</c:v>
                </c:pt>
                <c:pt idx="145">
                  <c:v>62.80136906984572</c:v>
                </c:pt>
                <c:pt idx="146">
                  <c:v>62.841369941864727</c:v>
                </c:pt>
                <c:pt idx="147">
                  <c:v>62.881370813883741</c:v>
                </c:pt>
                <c:pt idx="148">
                  <c:v>62.921371685902749</c:v>
                </c:pt>
                <c:pt idx="149">
                  <c:v>63.061374737969288</c:v>
                </c:pt>
                <c:pt idx="150">
                  <c:v>63.161376918016813</c:v>
                </c:pt>
                <c:pt idx="151">
                  <c:v>63.32138040609285</c:v>
                </c:pt>
                <c:pt idx="152">
                  <c:v>63.581386074216418</c:v>
                </c:pt>
                <c:pt idx="153">
                  <c:v>63.861392178349483</c:v>
                </c:pt>
                <c:pt idx="154">
                  <c:v>63.921393486378001</c:v>
                </c:pt>
                <c:pt idx="155">
                  <c:v>64.301401770558599</c:v>
                </c:pt>
                <c:pt idx="156">
                  <c:v>64.661409618729692</c:v>
                </c:pt>
                <c:pt idx="157">
                  <c:v>65.441426623100384</c:v>
                </c:pt>
                <c:pt idx="158">
                  <c:v>65.761433599252456</c:v>
                </c:pt>
                <c:pt idx="159">
                  <c:v>65.961437959347506</c:v>
                </c:pt>
                <c:pt idx="160">
                  <c:v>66.101441011414039</c:v>
                </c:pt>
                <c:pt idx="161">
                  <c:v>66.161442319442557</c:v>
                </c:pt>
                <c:pt idx="162">
                  <c:v>66.361446679537607</c:v>
                </c:pt>
                <c:pt idx="163">
                  <c:v>66.781455835737219</c:v>
                </c:pt>
                <c:pt idx="164">
                  <c:v>67.381468916022371</c:v>
                </c:pt>
                <c:pt idx="165">
                  <c:v>67.921480688279004</c:v>
                </c:pt>
                <c:pt idx="166">
                  <c:v>68.481492896545149</c:v>
                </c:pt>
                <c:pt idx="167">
                  <c:v>69.061505540820789</c:v>
                </c:pt>
                <c:pt idx="168">
                  <c:v>69.701519493124948</c:v>
                </c:pt>
                <c:pt idx="169">
                  <c:v>71.481558297970892</c:v>
                </c:pt>
                <c:pt idx="170">
                  <c:v>72.061570942246533</c:v>
                </c:pt>
                <c:pt idx="171">
                  <c:v>72.901589254645742</c:v>
                </c:pt>
                <c:pt idx="172">
                  <c:v>73.62160495098793</c:v>
                </c:pt>
                <c:pt idx="173">
                  <c:v>74.541625007425154</c:v>
                </c:pt>
                <c:pt idx="174">
                  <c:v>75.321642011795859</c:v>
                </c:pt>
                <c:pt idx="175">
                  <c:v>75.601648115928924</c:v>
                </c:pt>
                <c:pt idx="176">
                  <c:v>75.861653784052493</c:v>
                </c:pt>
                <c:pt idx="177">
                  <c:v>76.76167340448022</c:v>
                </c:pt>
                <c:pt idx="178">
                  <c:v>77.501689536831904</c:v>
                </c:pt>
                <c:pt idx="179">
                  <c:v>78.381708721250121</c:v>
                </c:pt>
                <c:pt idx="180">
                  <c:v>79.341729649706366</c:v>
                </c:pt>
                <c:pt idx="181">
                  <c:v>80.041744910039029</c:v>
                </c:pt>
                <c:pt idx="182">
                  <c:v>81.341773250656857</c:v>
                </c:pt>
                <c:pt idx="183">
                  <c:v>81.821783714884987</c:v>
                </c:pt>
                <c:pt idx="184">
                  <c:v>82.481798103198642</c:v>
                </c:pt>
                <c:pt idx="185">
                  <c:v>83.481819903673895</c:v>
                </c:pt>
                <c:pt idx="186">
                  <c:v>84.561843448187162</c:v>
                </c:pt>
                <c:pt idx="187">
                  <c:v>85.141856092462817</c:v>
                </c:pt>
                <c:pt idx="188">
                  <c:v>85.821870916785983</c:v>
                </c:pt>
                <c:pt idx="189">
                  <c:v>86.341882253033106</c:v>
                </c:pt>
                <c:pt idx="190">
                  <c:v>87.001896641346775</c:v>
                </c:pt>
                <c:pt idx="191">
                  <c:v>88.661932830135697</c:v>
                </c:pt>
                <c:pt idx="192">
                  <c:v>89.741956374648964</c:v>
                </c:pt>
                <c:pt idx="193">
                  <c:v>91.301990383390347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RegAll!$W$10:$W$250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56.339301259134594</c:v>
                </c:pt>
                <c:pt idx="65">
                  <c:v>56.596089323214514</c:v>
                </c:pt>
                <c:pt idx="66">
                  <c:v>56.904235000110418</c:v>
                </c:pt>
                <c:pt idx="67">
                  <c:v>57.109665451374362</c:v>
                </c:pt>
                <c:pt idx="68">
                  <c:v>57.109665451374362</c:v>
                </c:pt>
                <c:pt idx="69">
                  <c:v>57.21238067700633</c:v>
                </c:pt>
                <c:pt idx="70">
                  <c:v>57.417811128270266</c:v>
                </c:pt>
                <c:pt idx="71">
                  <c:v>57.46916874108625</c:v>
                </c:pt>
                <c:pt idx="72">
                  <c:v>57.623241579534202</c:v>
                </c:pt>
                <c:pt idx="73">
                  <c:v>57.777314417982154</c:v>
                </c:pt>
                <c:pt idx="74">
                  <c:v>57.828672030798138</c:v>
                </c:pt>
                <c:pt idx="75">
                  <c:v>57.982744869246091</c:v>
                </c:pt>
                <c:pt idx="76">
                  <c:v>58.136817707694043</c:v>
                </c:pt>
                <c:pt idx="77">
                  <c:v>58.239532933326011</c:v>
                </c:pt>
                <c:pt idx="78">
                  <c:v>58.444963384589947</c:v>
                </c:pt>
                <c:pt idx="79">
                  <c:v>58.547678610221915</c:v>
                </c:pt>
                <c:pt idx="80">
                  <c:v>58.701751448669867</c:v>
                </c:pt>
                <c:pt idx="81">
                  <c:v>58.753109061485851</c:v>
                </c:pt>
                <c:pt idx="82">
                  <c:v>59.11261235119774</c:v>
                </c:pt>
                <c:pt idx="83">
                  <c:v>59.11261235119774</c:v>
                </c:pt>
                <c:pt idx="84">
                  <c:v>59.11261235119774</c:v>
                </c:pt>
                <c:pt idx="85">
                  <c:v>59.215327576829708</c:v>
                </c:pt>
                <c:pt idx="86">
                  <c:v>59.36940041527766</c:v>
                </c:pt>
                <c:pt idx="87">
                  <c:v>59.36940041527766</c:v>
                </c:pt>
                <c:pt idx="88">
                  <c:v>59.420758028093644</c:v>
                </c:pt>
                <c:pt idx="89">
                  <c:v>59.420758028093644</c:v>
                </c:pt>
                <c:pt idx="90">
                  <c:v>59.420758028093644</c:v>
                </c:pt>
                <c:pt idx="91">
                  <c:v>59.420758028093644</c:v>
                </c:pt>
                <c:pt idx="92">
                  <c:v>59.420758028093644</c:v>
                </c:pt>
                <c:pt idx="93">
                  <c:v>59.472115640909628</c:v>
                </c:pt>
                <c:pt idx="94">
                  <c:v>59.472115640909628</c:v>
                </c:pt>
                <c:pt idx="95">
                  <c:v>59.472115640909628</c:v>
                </c:pt>
                <c:pt idx="96">
                  <c:v>59.472115640909628</c:v>
                </c:pt>
                <c:pt idx="97">
                  <c:v>59.472115640909628</c:v>
                </c:pt>
                <c:pt idx="98">
                  <c:v>59.472115640909628</c:v>
                </c:pt>
                <c:pt idx="99">
                  <c:v>59.472115640909628</c:v>
                </c:pt>
                <c:pt idx="100">
                  <c:v>59.472115640909628</c:v>
                </c:pt>
                <c:pt idx="101">
                  <c:v>59.472115640909628</c:v>
                </c:pt>
                <c:pt idx="102">
                  <c:v>59.523473253725612</c:v>
                </c:pt>
                <c:pt idx="103">
                  <c:v>59.523473253725612</c:v>
                </c:pt>
                <c:pt idx="104">
                  <c:v>59.523473253725612</c:v>
                </c:pt>
                <c:pt idx="105">
                  <c:v>59.523473253725612</c:v>
                </c:pt>
                <c:pt idx="106">
                  <c:v>59.523473253725612</c:v>
                </c:pt>
                <c:pt idx="107">
                  <c:v>59.523473253725612</c:v>
                </c:pt>
                <c:pt idx="108">
                  <c:v>59.62618847935758</c:v>
                </c:pt>
                <c:pt idx="109">
                  <c:v>59.62618847935758</c:v>
                </c:pt>
                <c:pt idx="110">
                  <c:v>59.677546092173564</c:v>
                </c:pt>
                <c:pt idx="111">
                  <c:v>59.677546092173564</c:v>
                </c:pt>
                <c:pt idx="112">
                  <c:v>59.677546092173564</c:v>
                </c:pt>
                <c:pt idx="113">
                  <c:v>59.677546092173564</c:v>
                </c:pt>
                <c:pt idx="114">
                  <c:v>59.677546092173564</c:v>
                </c:pt>
                <c:pt idx="115">
                  <c:v>59.831618930621516</c:v>
                </c:pt>
                <c:pt idx="116">
                  <c:v>59.831618930621516</c:v>
                </c:pt>
                <c:pt idx="117">
                  <c:v>59.934334156253485</c:v>
                </c:pt>
                <c:pt idx="118">
                  <c:v>60.242479833149389</c:v>
                </c:pt>
                <c:pt idx="119">
                  <c:v>60.293837445965373</c:v>
                </c:pt>
                <c:pt idx="120">
                  <c:v>60.345195058781357</c:v>
                </c:pt>
                <c:pt idx="121">
                  <c:v>60.345195058781357</c:v>
                </c:pt>
                <c:pt idx="122">
                  <c:v>60.345195058781357</c:v>
                </c:pt>
                <c:pt idx="123">
                  <c:v>60.499267897229309</c:v>
                </c:pt>
                <c:pt idx="124">
                  <c:v>60.550625510045293</c:v>
                </c:pt>
                <c:pt idx="125">
                  <c:v>60.601983122861277</c:v>
                </c:pt>
                <c:pt idx="126">
                  <c:v>60.601983122861277</c:v>
                </c:pt>
                <c:pt idx="127">
                  <c:v>60.653340735677261</c:v>
                </c:pt>
                <c:pt idx="128">
                  <c:v>60.653340735677261</c:v>
                </c:pt>
                <c:pt idx="129">
                  <c:v>60.653340735677261</c:v>
                </c:pt>
                <c:pt idx="130">
                  <c:v>60.704698348493245</c:v>
                </c:pt>
                <c:pt idx="131">
                  <c:v>60.756055961309229</c:v>
                </c:pt>
                <c:pt idx="132">
                  <c:v>60.756055961309229</c:v>
                </c:pt>
                <c:pt idx="133">
                  <c:v>60.756055961309229</c:v>
                </c:pt>
                <c:pt idx="134">
                  <c:v>60.807413574125214</c:v>
                </c:pt>
                <c:pt idx="135">
                  <c:v>60.858771186941198</c:v>
                </c:pt>
                <c:pt idx="136">
                  <c:v>60.858771186941198</c:v>
                </c:pt>
                <c:pt idx="137">
                  <c:v>60.910128799757182</c:v>
                </c:pt>
                <c:pt idx="138">
                  <c:v>61.01284402538915</c:v>
                </c:pt>
                <c:pt idx="139">
                  <c:v>62.45085718423671</c:v>
                </c:pt>
                <c:pt idx="140">
                  <c:v>62.45085718423671</c:v>
                </c:pt>
                <c:pt idx="141">
                  <c:v>62.45085718423671</c:v>
                </c:pt>
                <c:pt idx="142">
                  <c:v>62.553572409868679</c:v>
                </c:pt>
                <c:pt idx="143">
                  <c:v>62.964433312396551</c:v>
                </c:pt>
                <c:pt idx="144">
                  <c:v>63.221221376476471</c:v>
                </c:pt>
                <c:pt idx="145">
                  <c:v>63.58072466618836</c:v>
                </c:pt>
                <c:pt idx="146">
                  <c:v>63.632082279004344</c:v>
                </c:pt>
                <c:pt idx="147">
                  <c:v>63.632082279004344</c:v>
                </c:pt>
                <c:pt idx="148">
                  <c:v>63.632082279004344</c:v>
                </c:pt>
                <c:pt idx="149">
                  <c:v>63.83751273026828</c:v>
                </c:pt>
                <c:pt idx="150">
                  <c:v>63.940227955900248</c:v>
                </c:pt>
                <c:pt idx="151">
                  <c:v>63.991585568716232</c:v>
                </c:pt>
                <c:pt idx="152">
                  <c:v>64.042943181532223</c:v>
                </c:pt>
                <c:pt idx="153">
                  <c:v>64.042943181532223</c:v>
                </c:pt>
                <c:pt idx="154">
                  <c:v>64.042943181532223</c:v>
                </c:pt>
                <c:pt idx="155">
                  <c:v>64.299731245612136</c:v>
                </c:pt>
                <c:pt idx="156">
                  <c:v>64.453804084060096</c:v>
                </c:pt>
                <c:pt idx="157">
                  <c:v>64.813307373771977</c:v>
                </c:pt>
                <c:pt idx="158">
                  <c:v>65.018737825035913</c:v>
                </c:pt>
                <c:pt idx="159">
                  <c:v>65.172810663483872</c:v>
                </c:pt>
                <c:pt idx="160">
                  <c:v>65.224168276299849</c:v>
                </c:pt>
                <c:pt idx="161">
                  <c:v>65.224168276299849</c:v>
                </c:pt>
                <c:pt idx="162">
                  <c:v>65.326883501931817</c:v>
                </c:pt>
                <c:pt idx="163">
                  <c:v>65.429598727563786</c:v>
                </c:pt>
                <c:pt idx="164">
                  <c:v>65.532313953195754</c:v>
                </c:pt>
                <c:pt idx="165">
                  <c:v>65.891817242907649</c:v>
                </c:pt>
                <c:pt idx="166">
                  <c:v>66.097247694171585</c:v>
                </c:pt>
                <c:pt idx="167">
                  <c:v>66.097247694171585</c:v>
                </c:pt>
                <c:pt idx="168">
                  <c:v>66.199962919803554</c:v>
                </c:pt>
                <c:pt idx="169">
                  <c:v>66.764896660779371</c:v>
                </c:pt>
                <c:pt idx="170">
                  <c:v>66.970327112043307</c:v>
                </c:pt>
                <c:pt idx="171">
                  <c:v>67.586618465835116</c:v>
                </c:pt>
                <c:pt idx="172">
                  <c:v>68.56241310933882</c:v>
                </c:pt>
                <c:pt idx="173">
                  <c:v>69.075989237498661</c:v>
                </c:pt>
                <c:pt idx="174">
                  <c:v>69.23006207594662</c:v>
                </c:pt>
                <c:pt idx="175">
                  <c:v>69.435492527210556</c:v>
                </c:pt>
                <c:pt idx="176">
                  <c:v>69.692280591290469</c:v>
                </c:pt>
                <c:pt idx="177">
                  <c:v>70.20585671945031</c:v>
                </c:pt>
                <c:pt idx="178">
                  <c:v>70.71943284761015</c:v>
                </c:pt>
                <c:pt idx="179">
                  <c:v>70.822148073242118</c:v>
                </c:pt>
                <c:pt idx="180">
                  <c:v>71.38708181421795</c:v>
                </c:pt>
                <c:pt idx="181">
                  <c:v>71.797942716745823</c:v>
                </c:pt>
                <c:pt idx="182">
                  <c:v>71.900657942377791</c:v>
                </c:pt>
                <c:pt idx="183">
                  <c:v>72.311518844905663</c:v>
                </c:pt>
                <c:pt idx="184">
                  <c:v>72.722379747433536</c:v>
                </c:pt>
                <c:pt idx="185">
                  <c:v>73.03052542432944</c:v>
                </c:pt>
                <c:pt idx="186">
                  <c:v>73.54410155248928</c:v>
                </c:pt>
                <c:pt idx="187">
                  <c:v>74.109035293465112</c:v>
                </c:pt>
                <c:pt idx="188">
                  <c:v>75.85519412920857</c:v>
                </c:pt>
                <c:pt idx="189">
                  <c:v>76.574200708632347</c:v>
                </c:pt>
                <c:pt idx="190">
                  <c:v>77.704068190583996</c:v>
                </c:pt>
                <c:pt idx="191">
                  <c:v>79.347511800695486</c:v>
                </c:pt>
                <c:pt idx="192">
                  <c:v>80.015160767303286</c:v>
                </c:pt>
                <c:pt idx="193">
                  <c:v>80.990955410806976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RegAll!$X$10:$X$250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65.024010915506096</c:v>
                </c:pt>
                <c:pt idx="65">
                  <c:v>65.024010915506096</c:v>
                </c:pt>
                <c:pt idx="66">
                  <c:v>65.20167214751568</c:v>
                </c:pt>
                <c:pt idx="67">
                  <c:v>67.155945699621057</c:v>
                </c:pt>
                <c:pt idx="68">
                  <c:v>67.51126816364021</c:v>
                </c:pt>
                <c:pt idx="69">
                  <c:v>68.577235555697683</c:v>
                </c:pt>
                <c:pt idx="70">
                  <c:v>68.577235555697683</c:v>
                </c:pt>
                <c:pt idx="71">
                  <c:v>70.353847875793477</c:v>
                </c:pt>
                <c:pt idx="72">
                  <c:v>70.886831571822228</c:v>
                </c:pt>
                <c:pt idx="73">
                  <c:v>68.044251859668947</c:v>
                </c:pt>
                <c:pt idx="74">
                  <c:v>67.866590627659363</c:v>
                </c:pt>
                <c:pt idx="75">
                  <c:v>67.866590627659363</c:v>
                </c:pt>
                <c:pt idx="76">
                  <c:v>68.399574323688114</c:v>
                </c:pt>
                <c:pt idx="77">
                  <c:v>68.577235555697683</c:v>
                </c:pt>
                <c:pt idx="78">
                  <c:v>68.754896787707267</c:v>
                </c:pt>
                <c:pt idx="79">
                  <c:v>69.11021925172642</c:v>
                </c:pt>
                <c:pt idx="80">
                  <c:v>69.11021925172642</c:v>
                </c:pt>
                <c:pt idx="81">
                  <c:v>69.11021925172642</c:v>
                </c:pt>
                <c:pt idx="82">
                  <c:v>69.287880483736004</c:v>
                </c:pt>
                <c:pt idx="83">
                  <c:v>69.643202947755171</c:v>
                </c:pt>
                <c:pt idx="84">
                  <c:v>69.643202947755171</c:v>
                </c:pt>
                <c:pt idx="85">
                  <c:v>69.82086417976474</c:v>
                </c:pt>
                <c:pt idx="86">
                  <c:v>69.82086417976474</c:v>
                </c:pt>
                <c:pt idx="87">
                  <c:v>69.998525411774324</c:v>
                </c:pt>
                <c:pt idx="88">
                  <c:v>69.998525411774324</c:v>
                </c:pt>
                <c:pt idx="89">
                  <c:v>70.709170339812644</c:v>
                </c:pt>
                <c:pt idx="90">
                  <c:v>70.886831571822228</c:v>
                </c:pt>
                <c:pt idx="91">
                  <c:v>70.886831571822228</c:v>
                </c:pt>
                <c:pt idx="92">
                  <c:v>70.886831571822228</c:v>
                </c:pt>
                <c:pt idx="93">
                  <c:v>70.886831571822228</c:v>
                </c:pt>
                <c:pt idx="94">
                  <c:v>70.886831571822228</c:v>
                </c:pt>
                <c:pt idx="95">
                  <c:v>70.886831571822228</c:v>
                </c:pt>
                <c:pt idx="96">
                  <c:v>70.886831571822228</c:v>
                </c:pt>
                <c:pt idx="97">
                  <c:v>70.886831571822228</c:v>
                </c:pt>
                <c:pt idx="98">
                  <c:v>70.886831571822228</c:v>
                </c:pt>
                <c:pt idx="99">
                  <c:v>70.886831571822228</c:v>
                </c:pt>
                <c:pt idx="100">
                  <c:v>70.886831571822228</c:v>
                </c:pt>
                <c:pt idx="101">
                  <c:v>70.886831571822228</c:v>
                </c:pt>
                <c:pt idx="102">
                  <c:v>70.886831571822228</c:v>
                </c:pt>
                <c:pt idx="103">
                  <c:v>70.886831571822228</c:v>
                </c:pt>
                <c:pt idx="104">
                  <c:v>70.886831571822228</c:v>
                </c:pt>
                <c:pt idx="105">
                  <c:v>70.886831571822228</c:v>
                </c:pt>
                <c:pt idx="106">
                  <c:v>71.064492803831797</c:v>
                </c:pt>
                <c:pt idx="107">
                  <c:v>71.064492803831797</c:v>
                </c:pt>
                <c:pt idx="108">
                  <c:v>71.242154035841381</c:v>
                </c:pt>
                <c:pt idx="109">
                  <c:v>71.242154035841381</c:v>
                </c:pt>
                <c:pt idx="110">
                  <c:v>71.242154035841381</c:v>
                </c:pt>
                <c:pt idx="111">
                  <c:v>71.242154035841381</c:v>
                </c:pt>
                <c:pt idx="112">
                  <c:v>71.242154035841381</c:v>
                </c:pt>
                <c:pt idx="113">
                  <c:v>71.242154035841381</c:v>
                </c:pt>
                <c:pt idx="114">
                  <c:v>71.242154035841381</c:v>
                </c:pt>
                <c:pt idx="115">
                  <c:v>71.242154035841381</c:v>
                </c:pt>
                <c:pt idx="116">
                  <c:v>71.242154035841381</c:v>
                </c:pt>
                <c:pt idx="117">
                  <c:v>71.242154035841381</c:v>
                </c:pt>
                <c:pt idx="118">
                  <c:v>71.242154035841381</c:v>
                </c:pt>
                <c:pt idx="119">
                  <c:v>71.242154035841381</c:v>
                </c:pt>
                <c:pt idx="120">
                  <c:v>71.242154035841381</c:v>
                </c:pt>
                <c:pt idx="121">
                  <c:v>71.242154035841381</c:v>
                </c:pt>
                <c:pt idx="122">
                  <c:v>71.242154035841381</c:v>
                </c:pt>
                <c:pt idx="123">
                  <c:v>71.242154035841381</c:v>
                </c:pt>
                <c:pt idx="124">
                  <c:v>71.242154035841381</c:v>
                </c:pt>
                <c:pt idx="125">
                  <c:v>71.242154035841381</c:v>
                </c:pt>
                <c:pt idx="126">
                  <c:v>71.419815267850964</c:v>
                </c:pt>
                <c:pt idx="127">
                  <c:v>71.419815267850964</c:v>
                </c:pt>
                <c:pt idx="128">
                  <c:v>71.419815267850964</c:v>
                </c:pt>
                <c:pt idx="129">
                  <c:v>71.419815267850964</c:v>
                </c:pt>
                <c:pt idx="130">
                  <c:v>71.775137731870117</c:v>
                </c:pt>
                <c:pt idx="131">
                  <c:v>71.775137731870117</c:v>
                </c:pt>
                <c:pt idx="132">
                  <c:v>71.775137731870117</c:v>
                </c:pt>
                <c:pt idx="133">
                  <c:v>71.775137731870117</c:v>
                </c:pt>
                <c:pt idx="134">
                  <c:v>71.775137731870117</c:v>
                </c:pt>
                <c:pt idx="135">
                  <c:v>71.952798963879701</c:v>
                </c:pt>
                <c:pt idx="136">
                  <c:v>71.952798963879701</c:v>
                </c:pt>
                <c:pt idx="137">
                  <c:v>71.952798963879701</c:v>
                </c:pt>
                <c:pt idx="138">
                  <c:v>72.130460195889285</c:v>
                </c:pt>
                <c:pt idx="139">
                  <c:v>72.130460195889285</c:v>
                </c:pt>
                <c:pt idx="140">
                  <c:v>72.130460195889285</c:v>
                </c:pt>
                <c:pt idx="141">
                  <c:v>72.130460195889285</c:v>
                </c:pt>
                <c:pt idx="142">
                  <c:v>71.952798963879701</c:v>
                </c:pt>
                <c:pt idx="143">
                  <c:v>71.952798963879701</c:v>
                </c:pt>
                <c:pt idx="144">
                  <c:v>71.952798963879701</c:v>
                </c:pt>
                <c:pt idx="145">
                  <c:v>71.952798963879701</c:v>
                </c:pt>
                <c:pt idx="146">
                  <c:v>72.485782659908438</c:v>
                </c:pt>
                <c:pt idx="147">
                  <c:v>72.485782659908438</c:v>
                </c:pt>
                <c:pt idx="148">
                  <c:v>72.485782659908438</c:v>
                </c:pt>
                <c:pt idx="149">
                  <c:v>78.881587012253306</c:v>
                </c:pt>
                <c:pt idx="150">
                  <c:v>79.414570708282042</c:v>
                </c:pt>
                <c:pt idx="151">
                  <c:v>79.414570708282042</c:v>
                </c:pt>
                <c:pt idx="152">
                  <c:v>79.592231940291612</c:v>
                </c:pt>
                <c:pt idx="153">
                  <c:v>79.592231940291612</c:v>
                </c:pt>
                <c:pt idx="154">
                  <c:v>79.769893172301195</c:v>
                </c:pt>
                <c:pt idx="155">
                  <c:v>79.769893172301195</c:v>
                </c:pt>
                <c:pt idx="156">
                  <c:v>79.769893172301195</c:v>
                </c:pt>
                <c:pt idx="157">
                  <c:v>79.769893172301195</c:v>
                </c:pt>
                <c:pt idx="158">
                  <c:v>80.302876868329932</c:v>
                </c:pt>
                <c:pt idx="159">
                  <c:v>80.302876868329932</c:v>
                </c:pt>
                <c:pt idx="160">
                  <c:v>80.480538100339515</c:v>
                </c:pt>
                <c:pt idx="161">
                  <c:v>80.480538100339515</c:v>
                </c:pt>
                <c:pt idx="162">
                  <c:v>80.480538100339515</c:v>
                </c:pt>
                <c:pt idx="163">
                  <c:v>80.658199332349099</c:v>
                </c:pt>
                <c:pt idx="164">
                  <c:v>80.658199332349099</c:v>
                </c:pt>
                <c:pt idx="165">
                  <c:v>84.38908520455027</c:v>
                </c:pt>
                <c:pt idx="166">
                  <c:v>84.566746436559839</c:v>
                </c:pt>
                <c:pt idx="167">
                  <c:v>84.566746436559839</c:v>
                </c:pt>
                <c:pt idx="168">
                  <c:v>84.566746436559839</c:v>
                </c:pt>
                <c:pt idx="169">
                  <c:v>84.744407668569423</c:v>
                </c:pt>
                <c:pt idx="170">
                  <c:v>84.744407668569423</c:v>
                </c:pt>
                <c:pt idx="171">
                  <c:v>84.922068900579006</c:v>
                </c:pt>
                <c:pt idx="172">
                  <c:v>85.632713828617327</c:v>
                </c:pt>
                <c:pt idx="173">
                  <c:v>86.343358756655633</c:v>
                </c:pt>
                <c:pt idx="174">
                  <c:v>86.165697524646063</c:v>
                </c:pt>
                <c:pt idx="175">
                  <c:v>86.165697524646063</c:v>
                </c:pt>
                <c:pt idx="176">
                  <c:v>87.231664916703537</c:v>
                </c:pt>
                <c:pt idx="177">
                  <c:v>87.40932614871312</c:v>
                </c:pt>
                <c:pt idx="178">
                  <c:v>87.764648612732273</c:v>
                </c:pt>
                <c:pt idx="179">
                  <c:v>87.764648612732273</c:v>
                </c:pt>
                <c:pt idx="180">
                  <c:v>88.29763230876101</c:v>
                </c:pt>
                <c:pt idx="181">
                  <c:v>89.185938468808914</c:v>
                </c:pt>
                <c:pt idx="182">
                  <c:v>89.185938468808914</c:v>
                </c:pt>
                <c:pt idx="183">
                  <c:v>89.71892216483765</c:v>
                </c:pt>
                <c:pt idx="184">
                  <c:v>90.251905860866387</c:v>
                </c:pt>
                <c:pt idx="185">
                  <c:v>91.31787325292386</c:v>
                </c:pt>
                <c:pt idx="186">
                  <c:v>92.02851818096218</c:v>
                </c:pt>
                <c:pt idx="187">
                  <c:v>92.916824341010084</c:v>
                </c:pt>
                <c:pt idx="188">
                  <c:v>93.094485573019654</c:v>
                </c:pt>
                <c:pt idx="189">
                  <c:v>93.094485573019654</c:v>
                </c:pt>
                <c:pt idx="190">
                  <c:v>93.094485573019654</c:v>
                </c:pt>
                <c:pt idx="191">
                  <c:v>93.449808037038821</c:v>
                </c:pt>
                <c:pt idx="192">
                  <c:v>96.114726517182504</c:v>
                </c:pt>
                <c:pt idx="193">
                  <c:v>97.358355141249561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60256"/>
        <c:axId val="191761792"/>
      </c:scatterChart>
      <c:valAx>
        <c:axId val="191760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191761792"/>
        <c:crosses val="autoZero"/>
        <c:crossBetween val="midCat"/>
        <c:majorUnit val="21"/>
        <c:minorUnit val="7"/>
      </c:valAx>
      <c:valAx>
        <c:axId val="19176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6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RegAll!$AC$10:$AC$250</c:f>
              <c:numCache>
                <c:formatCode>General</c:formatCode>
                <c:ptCount val="24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151.72436785198778</c:v>
                </c:pt>
                <c:pt idx="171">
                  <c:v>152.33670835004514</c:v>
                </c:pt>
                <c:pt idx="172">
                  <c:v>153.10213397261683</c:v>
                </c:pt>
                <c:pt idx="173">
                  <c:v>154.08868255282033</c:v>
                </c:pt>
                <c:pt idx="174">
                  <c:v>155.24532571581756</c:v>
                </c:pt>
                <c:pt idx="175">
                  <c:v>156.11280808806546</c:v>
                </c:pt>
                <c:pt idx="176">
                  <c:v>156.8442147940784</c:v>
                </c:pt>
                <c:pt idx="177">
                  <c:v>158.11992416503122</c:v>
                </c:pt>
                <c:pt idx="178">
                  <c:v>160.07601186715885</c:v>
                </c:pt>
                <c:pt idx="179">
                  <c:v>162.40630765143266</c:v>
                </c:pt>
                <c:pt idx="180">
                  <c:v>166.06334118149741</c:v>
                </c:pt>
                <c:pt idx="181">
                  <c:v>169.19308150490161</c:v>
                </c:pt>
                <c:pt idx="182">
                  <c:v>171.67646241368976</c:v>
                </c:pt>
                <c:pt idx="183">
                  <c:v>174.10881494763979</c:v>
                </c:pt>
                <c:pt idx="184">
                  <c:v>176.86434718889788</c:v>
                </c:pt>
                <c:pt idx="185">
                  <c:v>179.44978484736222</c:v>
                </c:pt>
                <c:pt idx="186">
                  <c:v>182.27335492173779</c:v>
                </c:pt>
                <c:pt idx="187">
                  <c:v>185.18197228751021</c:v>
                </c:pt>
                <c:pt idx="188">
                  <c:v>187.83544777909205</c:v>
                </c:pt>
                <c:pt idx="189">
                  <c:v>190.35284760443895</c:v>
                </c:pt>
                <c:pt idx="190">
                  <c:v>192.47902988936028</c:v>
                </c:pt>
                <c:pt idx="191">
                  <c:v>194.69025946567851</c:v>
                </c:pt>
                <c:pt idx="192">
                  <c:v>197.3097160407016</c:v>
                </c:pt>
                <c:pt idx="193">
                  <c:v>200.21833340647402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RegAll!$AD$10:$AD$250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156.34654739431869</c:v>
                </c:pt>
                <c:pt idx="65">
                  <c:v>157.70706847389218</c:v>
                </c:pt>
                <c:pt idx="66">
                  <c:v>157.82044523052329</c:v>
                </c:pt>
                <c:pt idx="67">
                  <c:v>157.9338219871544</c:v>
                </c:pt>
                <c:pt idx="68">
                  <c:v>158.04719874378554</c:v>
                </c:pt>
                <c:pt idx="69">
                  <c:v>158.04719874378554</c:v>
                </c:pt>
                <c:pt idx="70">
                  <c:v>158.04719874378554</c:v>
                </c:pt>
                <c:pt idx="71">
                  <c:v>158.72745928357227</c:v>
                </c:pt>
                <c:pt idx="72">
                  <c:v>159.18096631009678</c:v>
                </c:pt>
                <c:pt idx="73">
                  <c:v>159.29434306672789</c:v>
                </c:pt>
                <c:pt idx="74">
                  <c:v>159.407719823359</c:v>
                </c:pt>
                <c:pt idx="75">
                  <c:v>159.52109657999014</c:v>
                </c:pt>
                <c:pt idx="76">
                  <c:v>159.97460360651462</c:v>
                </c:pt>
                <c:pt idx="77">
                  <c:v>160.08798036314576</c:v>
                </c:pt>
                <c:pt idx="78">
                  <c:v>160.8816176595636</c:v>
                </c:pt>
                <c:pt idx="79">
                  <c:v>160.8816176595636</c:v>
                </c:pt>
                <c:pt idx="80">
                  <c:v>160.99499441619474</c:v>
                </c:pt>
                <c:pt idx="81">
                  <c:v>161.221747929457</c:v>
                </c:pt>
                <c:pt idx="82">
                  <c:v>161.221747929457</c:v>
                </c:pt>
                <c:pt idx="83">
                  <c:v>161.44850144271922</c:v>
                </c:pt>
                <c:pt idx="84">
                  <c:v>161.44850144271922</c:v>
                </c:pt>
                <c:pt idx="85">
                  <c:v>161.78863171261258</c:v>
                </c:pt>
                <c:pt idx="86">
                  <c:v>161.78863171261258</c:v>
                </c:pt>
                <c:pt idx="87">
                  <c:v>162.01538522587484</c:v>
                </c:pt>
                <c:pt idx="88">
                  <c:v>162.01538522587484</c:v>
                </c:pt>
                <c:pt idx="89">
                  <c:v>162.12876198250598</c:v>
                </c:pt>
                <c:pt idx="90">
                  <c:v>162.12876198250598</c:v>
                </c:pt>
                <c:pt idx="91">
                  <c:v>162.12876198250598</c:v>
                </c:pt>
                <c:pt idx="92">
                  <c:v>162.24213873913709</c:v>
                </c:pt>
                <c:pt idx="93">
                  <c:v>162.24213873913709</c:v>
                </c:pt>
                <c:pt idx="94">
                  <c:v>162.24213873913709</c:v>
                </c:pt>
                <c:pt idx="95">
                  <c:v>162.24213873913709</c:v>
                </c:pt>
                <c:pt idx="96">
                  <c:v>162.24213873913709</c:v>
                </c:pt>
                <c:pt idx="97">
                  <c:v>162.24213873913709</c:v>
                </c:pt>
                <c:pt idx="98">
                  <c:v>162.24213873913709</c:v>
                </c:pt>
                <c:pt idx="99">
                  <c:v>162.24213873913709</c:v>
                </c:pt>
                <c:pt idx="100">
                  <c:v>162.24213873913709</c:v>
                </c:pt>
                <c:pt idx="101">
                  <c:v>162.24213873913709</c:v>
                </c:pt>
                <c:pt idx="102">
                  <c:v>162.24213873913709</c:v>
                </c:pt>
                <c:pt idx="103">
                  <c:v>162.24213873913709</c:v>
                </c:pt>
                <c:pt idx="104">
                  <c:v>162.3555154957682</c:v>
                </c:pt>
                <c:pt idx="105">
                  <c:v>162.3555154957682</c:v>
                </c:pt>
                <c:pt idx="106">
                  <c:v>162.6956457656616</c:v>
                </c:pt>
                <c:pt idx="107">
                  <c:v>162.80902252229271</c:v>
                </c:pt>
                <c:pt idx="108">
                  <c:v>162.80902252229271</c:v>
                </c:pt>
                <c:pt idx="109">
                  <c:v>162.80902252229271</c:v>
                </c:pt>
                <c:pt idx="110">
                  <c:v>162.80902252229271</c:v>
                </c:pt>
                <c:pt idx="111">
                  <c:v>162.80902252229271</c:v>
                </c:pt>
                <c:pt idx="112">
                  <c:v>162.80902252229271</c:v>
                </c:pt>
                <c:pt idx="113">
                  <c:v>162.92239927892382</c:v>
                </c:pt>
                <c:pt idx="114">
                  <c:v>162.92239927892382</c:v>
                </c:pt>
                <c:pt idx="115">
                  <c:v>162.92239927892382</c:v>
                </c:pt>
                <c:pt idx="116">
                  <c:v>163.03577603555496</c:v>
                </c:pt>
                <c:pt idx="117">
                  <c:v>163.03577603555496</c:v>
                </c:pt>
                <c:pt idx="118">
                  <c:v>163.03577603555496</c:v>
                </c:pt>
                <c:pt idx="119">
                  <c:v>163.03577603555496</c:v>
                </c:pt>
                <c:pt idx="120">
                  <c:v>163.03577603555496</c:v>
                </c:pt>
                <c:pt idx="121">
                  <c:v>163.14915279218607</c:v>
                </c:pt>
                <c:pt idx="122">
                  <c:v>163.14915279218607</c:v>
                </c:pt>
                <c:pt idx="123">
                  <c:v>163.26252954881718</c:v>
                </c:pt>
                <c:pt idx="124">
                  <c:v>163.26252954881718</c:v>
                </c:pt>
                <c:pt idx="125">
                  <c:v>163.26252954881718</c:v>
                </c:pt>
                <c:pt idx="126">
                  <c:v>163.26252954881718</c:v>
                </c:pt>
                <c:pt idx="127">
                  <c:v>163.37590630544832</c:v>
                </c:pt>
                <c:pt idx="128">
                  <c:v>163.37590630544832</c:v>
                </c:pt>
                <c:pt idx="129">
                  <c:v>163.71603657534169</c:v>
                </c:pt>
                <c:pt idx="130">
                  <c:v>163.94279008860394</c:v>
                </c:pt>
                <c:pt idx="131">
                  <c:v>164.05616684523505</c:v>
                </c:pt>
                <c:pt idx="132">
                  <c:v>164.05616684523505</c:v>
                </c:pt>
                <c:pt idx="133">
                  <c:v>164.05616684523505</c:v>
                </c:pt>
                <c:pt idx="134">
                  <c:v>164.05616684523505</c:v>
                </c:pt>
                <c:pt idx="135">
                  <c:v>164.05616684523505</c:v>
                </c:pt>
                <c:pt idx="136">
                  <c:v>164.05616684523505</c:v>
                </c:pt>
                <c:pt idx="137">
                  <c:v>164.1695436018662</c:v>
                </c:pt>
                <c:pt idx="138">
                  <c:v>164.1695436018662</c:v>
                </c:pt>
                <c:pt idx="139">
                  <c:v>164.39629711512842</c:v>
                </c:pt>
                <c:pt idx="140">
                  <c:v>164.39629711512842</c:v>
                </c:pt>
                <c:pt idx="141">
                  <c:v>164.39629711512842</c:v>
                </c:pt>
                <c:pt idx="142">
                  <c:v>164.62305062839067</c:v>
                </c:pt>
                <c:pt idx="143">
                  <c:v>164.62305062839067</c:v>
                </c:pt>
                <c:pt idx="144">
                  <c:v>164.84980414165292</c:v>
                </c:pt>
                <c:pt idx="145">
                  <c:v>165.07655765491518</c:v>
                </c:pt>
                <c:pt idx="146">
                  <c:v>165.07655765491518</c:v>
                </c:pt>
                <c:pt idx="147">
                  <c:v>165.07655765491518</c:v>
                </c:pt>
                <c:pt idx="148">
                  <c:v>165.41668792480854</c:v>
                </c:pt>
                <c:pt idx="149">
                  <c:v>165.64344143807079</c:v>
                </c:pt>
                <c:pt idx="150">
                  <c:v>165.87019495133302</c:v>
                </c:pt>
                <c:pt idx="151">
                  <c:v>166.09694846459527</c:v>
                </c:pt>
                <c:pt idx="152">
                  <c:v>166.09694846459527</c:v>
                </c:pt>
                <c:pt idx="153">
                  <c:v>166.09694846459527</c:v>
                </c:pt>
                <c:pt idx="154">
                  <c:v>166.09694846459527</c:v>
                </c:pt>
                <c:pt idx="155">
                  <c:v>166.09694846459527</c:v>
                </c:pt>
                <c:pt idx="156">
                  <c:v>166.09694846459527</c:v>
                </c:pt>
                <c:pt idx="157">
                  <c:v>166.09694846459527</c:v>
                </c:pt>
                <c:pt idx="158">
                  <c:v>166.21032522122638</c:v>
                </c:pt>
                <c:pt idx="159">
                  <c:v>166.89058576101314</c:v>
                </c:pt>
                <c:pt idx="160">
                  <c:v>167.11733927427539</c:v>
                </c:pt>
                <c:pt idx="161">
                  <c:v>167.23071603090651</c:v>
                </c:pt>
                <c:pt idx="162">
                  <c:v>167.45746954416876</c:v>
                </c:pt>
                <c:pt idx="163">
                  <c:v>167.68422305743098</c:v>
                </c:pt>
                <c:pt idx="164">
                  <c:v>168.02435332732438</c:v>
                </c:pt>
                <c:pt idx="165">
                  <c:v>168.70461386711111</c:v>
                </c:pt>
                <c:pt idx="166">
                  <c:v>169.83838143342234</c:v>
                </c:pt>
                <c:pt idx="167">
                  <c:v>170.63201872984018</c:v>
                </c:pt>
                <c:pt idx="168">
                  <c:v>171.1989025129958</c:v>
                </c:pt>
                <c:pt idx="169">
                  <c:v>171.31227926962694</c:v>
                </c:pt>
                <c:pt idx="170">
                  <c:v>171.99253980941367</c:v>
                </c:pt>
                <c:pt idx="171">
                  <c:v>172.78617710583154</c:v>
                </c:pt>
                <c:pt idx="172">
                  <c:v>173.69319115888052</c:v>
                </c:pt>
                <c:pt idx="173">
                  <c:v>175.16708899508512</c:v>
                </c:pt>
                <c:pt idx="174">
                  <c:v>175.50721926497849</c:v>
                </c:pt>
                <c:pt idx="175">
                  <c:v>175.6205960216096</c:v>
                </c:pt>
                <c:pt idx="176">
                  <c:v>176.75436358792084</c:v>
                </c:pt>
                <c:pt idx="177">
                  <c:v>177.20787061444534</c:v>
                </c:pt>
                <c:pt idx="178">
                  <c:v>179.13527547717442</c:v>
                </c:pt>
                <c:pt idx="179">
                  <c:v>181.62956412305914</c:v>
                </c:pt>
                <c:pt idx="180">
                  <c:v>183.67034574241936</c:v>
                </c:pt>
                <c:pt idx="181">
                  <c:v>185.82450411841069</c:v>
                </c:pt>
                <c:pt idx="182">
                  <c:v>187.07164844135303</c:v>
                </c:pt>
                <c:pt idx="183">
                  <c:v>190.3595743836556</c:v>
                </c:pt>
                <c:pt idx="184">
                  <c:v>192.62710951627807</c:v>
                </c:pt>
                <c:pt idx="185">
                  <c:v>194.89464464890054</c:v>
                </c:pt>
                <c:pt idx="186">
                  <c:v>197.38893329478523</c:v>
                </c:pt>
                <c:pt idx="187">
                  <c:v>198.74945437435872</c:v>
                </c:pt>
                <c:pt idx="188">
                  <c:v>202.26413382992354</c:v>
                </c:pt>
                <c:pt idx="189">
                  <c:v>203.28452463960363</c:v>
                </c:pt>
                <c:pt idx="190">
                  <c:v>204.41829220591487</c:v>
                </c:pt>
                <c:pt idx="191">
                  <c:v>207.47946463495518</c:v>
                </c:pt>
                <c:pt idx="192">
                  <c:v>208.4998554446353</c:v>
                </c:pt>
                <c:pt idx="193">
                  <c:v>212.4680419267246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404.84608964570884</c:v>
                </c:pt>
                <c:pt idx="65">
                  <c:v>407.14076383803268</c:v>
                </c:pt>
                <c:pt idx="66">
                  <c:v>409.56656226991794</c:v>
                </c:pt>
                <c:pt idx="67">
                  <c:v>411.40230162377702</c:v>
                </c:pt>
                <c:pt idx="68">
                  <c:v>412.91023037873271</c:v>
                </c:pt>
                <c:pt idx="69">
                  <c:v>414.28703489412698</c:v>
                </c:pt>
                <c:pt idx="70">
                  <c:v>417.17176816447699</c:v>
                </c:pt>
                <c:pt idx="71">
                  <c:v>419.07306963811675</c:v>
                </c:pt>
                <c:pt idx="72">
                  <c:v>420.97437111175651</c:v>
                </c:pt>
                <c:pt idx="73">
                  <c:v>423.00679682495763</c:v>
                </c:pt>
                <c:pt idx="74">
                  <c:v>424.18691498100992</c:v>
                </c:pt>
                <c:pt idx="75">
                  <c:v>425.69484373596561</c:v>
                </c:pt>
                <c:pt idx="76">
                  <c:v>428.31732852719284</c:v>
                </c:pt>
                <c:pt idx="77">
                  <c:v>428.97294972499969</c:v>
                </c:pt>
                <c:pt idx="78">
                  <c:v>430.61200271951674</c:v>
                </c:pt>
                <c:pt idx="79">
                  <c:v>431.92324511513033</c:v>
                </c:pt>
                <c:pt idx="80">
                  <c:v>432.90667691184058</c:v>
                </c:pt>
                <c:pt idx="81">
                  <c:v>433.95567082833145</c:v>
                </c:pt>
                <c:pt idx="82">
                  <c:v>435.46359958328713</c:v>
                </c:pt>
                <c:pt idx="83">
                  <c:v>437.10265257780418</c:v>
                </c:pt>
                <c:pt idx="84">
                  <c:v>437.82383589539171</c:v>
                </c:pt>
                <c:pt idx="85">
                  <c:v>437.62714953604967</c:v>
                </c:pt>
                <c:pt idx="86">
                  <c:v>437.75827377561103</c:v>
                </c:pt>
                <c:pt idx="87">
                  <c:v>438.54501921297918</c:v>
                </c:pt>
                <c:pt idx="88">
                  <c:v>439.06951617122462</c:v>
                </c:pt>
                <c:pt idx="89">
                  <c:v>439.3317646503474</c:v>
                </c:pt>
                <c:pt idx="90">
                  <c:v>440.18407220749623</c:v>
                </c:pt>
                <c:pt idx="91">
                  <c:v>440.31519644705759</c:v>
                </c:pt>
                <c:pt idx="92">
                  <c:v>440.44632068661895</c:v>
                </c:pt>
                <c:pt idx="93">
                  <c:v>440.44632068661895</c:v>
                </c:pt>
                <c:pt idx="94">
                  <c:v>440.51188280639963</c:v>
                </c:pt>
                <c:pt idx="95">
                  <c:v>440.77413128552234</c:v>
                </c:pt>
                <c:pt idx="96">
                  <c:v>441.03637976464506</c:v>
                </c:pt>
                <c:pt idx="97">
                  <c:v>441.23306612398716</c:v>
                </c:pt>
                <c:pt idx="98">
                  <c:v>441.23306612398716</c:v>
                </c:pt>
                <c:pt idx="99">
                  <c:v>441.49531460310988</c:v>
                </c:pt>
                <c:pt idx="100">
                  <c:v>441.56087672289055</c:v>
                </c:pt>
                <c:pt idx="101">
                  <c:v>441.75756308223259</c:v>
                </c:pt>
                <c:pt idx="102">
                  <c:v>441.88868732179395</c:v>
                </c:pt>
                <c:pt idx="103">
                  <c:v>442.01981156135531</c:v>
                </c:pt>
                <c:pt idx="104">
                  <c:v>442.21649792069735</c:v>
                </c:pt>
                <c:pt idx="105">
                  <c:v>442.34762216025871</c:v>
                </c:pt>
                <c:pt idx="106">
                  <c:v>442.34762216025871</c:v>
                </c:pt>
                <c:pt idx="107">
                  <c:v>442.54430851960075</c:v>
                </c:pt>
                <c:pt idx="108">
                  <c:v>442.60987063938143</c:v>
                </c:pt>
                <c:pt idx="109">
                  <c:v>442.67543275916211</c:v>
                </c:pt>
                <c:pt idx="110">
                  <c:v>442.80655699872347</c:v>
                </c:pt>
                <c:pt idx="111">
                  <c:v>443.06880547784624</c:v>
                </c:pt>
                <c:pt idx="112">
                  <c:v>443.33105395696896</c:v>
                </c:pt>
                <c:pt idx="113">
                  <c:v>443.39661607674964</c:v>
                </c:pt>
                <c:pt idx="114">
                  <c:v>443.46217819653032</c:v>
                </c:pt>
                <c:pt idx="115">
                  <c:v>443.72442667565304</c:v>
                </c:pt>
                <c:pt idx="116">
                  <c:v>443.72442667565304</c:v>
                </c:pt>
                <c:pt idx="117">
                  <c:v>443.72442667565304</c:v>
                </c:pt>
                <c:pt idx="118">
                  <c:v>443.72442667565304</c:v>
                </c:pt>
                <c:pt idx="119">
                  <c:v>444.11779939433711</c:v>
                </c:pt>
                <c:pt idx="120">
                  <c:v>444.18336151411779</c:v>
                </c:pt>
                <c:pt idx="121">
                  <c:v>444.44560999324051</c:v>
                </c:pt>
                <c:pt idx="122">
                  <c:v>444.57673423280187</c:v>
                </c:pt>
                <c:pt idx="123">
                  <c:v>444.70785847236328</c:v>
                </c:pt>
                <c:pt idx="124">
                  <c:v>444.83898271192464</c:v>
                </c:pt>
                <c:pt idx="125">
                  <c:v>444.83898271192464</c:v>
                </c:pt>
                <c:pt idx="126">
                  <c:v>444.83898271192464</c:v>
                </c:pt>
                <c:pt idx="127">
                  <c:v>444.83898271192464</c:v>
                </c:pt>
                <c:pt idx="128">
                  <c:v>444.90454483170532</c:v>
                </c:pt>
                <c:pt idx="129">
                  <c:v>445.10123119104736</c:v>
                </c:pt>
                <c:pt idx="130">
                  <c:v>445.10123119104736</c:v>
                </c:pt>
                <c:pt idx="131">
                  <c:v>445.10123119104736</c:v>
                </c:pt>
                <c:pt idx="132">
                  <c:v>445.16679331082804</c:v>
                </c:pt>
                <c:pt idx="133">
                  <c:v>445.16679331082804</c:v>
                </c:pt>
                <c:pt idx="134">
                  <c:v>445.23235543060872</c:v>
                </c:pt>
                <c:pt idx="135">
                  <c:v>445.42904178995076</c:v>
                </c:pt>
                <c:pt idx="136">
                  <c:v>445.69129026907348</c:v>
                </c:pt>
                <c:pt idx="137">
                  <c:v>445.75685238885416</c:v>
                </c:pt>
                <c:pt idx="138">
                  <c:v>446.01910086797687</c:v>
                </c:pt>
                <c:pt idx="139">
                  <c:v>446.08466298775755</c:v>
                </c:pt>
                <c:pt idx="140">
                  <c:v>446.08466298775755</c:v>
                </c:pt>
                <c:pt idx="141">
                  <c:v>446.15022510753823</c:v>
                </c:pt>
                <c:pt idx="142">
                  <c:v>446.15022510753823</c:v>
                </c:pt>
                <c:pt idx="143">
                  <c:v>446.21578722731891</c:v>
                </c:pt>
                <c:pt idx="144">
                  <c:v>446.41247358666101</c:v>
                </c:pt>
                <c:pt idx="145">
                  <c:v>446.60915994600305</c:v>
                </c:pt>
                <c:pt idx="146">
                  <c:v>446.54359782622237</c:v>
                </c:pt>
                <c:pt idx="147">
                  <c:v>446.54359782622237</c:v>
                </c:pt>
                <c:pt idx="148">
                  <c:v>446.67472206578373</c:v>
                </c:pt>
                <c:pt idx="149">
                  <c:v>446.74028418556441</c:v>
                </c:pt>
                <c:pt idx="150">
                  <c:v>446.80584630534509</c:v>
                </c:pt>
                <c:pt idx="151">
                  <c:v>446.87140842512576</c:v>
                </c:pt>
                <c:pt idx="152">
                  <c:v>447.00253266468712</c:v>
                </c:pt>
                <c:pt idx="153">
                  <c:v>447.46146750315188</c:v>
                </c:pt>
                <c:pt idx="154">
                  <c:v>447.59259174271324</c:v>
                </c:pt>
                <c:pt idx="155">
                  <c:v>448.31377506030077</c:v>
                </c:pt>
                <c:pt idx="156">
                  <c:v>449.42833109657232</c:v>
                </c:pt>
                <c:pt idx="157">
                  <c:v>449.95282805481781</c:v>
                </c:pt>
                <c:pt idx="158">
                  <c:v>451.32963257021208</c:v>
                </c:pt>
                <c:pt idx="159">
                  <c:v>451.65744316911548</c:v>
                </c:pt>
                <c:pt idx="160">
                  <c:v>452.18194012736097</c:v>
                </c:pt>
                <c:pt idx="161">
                  <c:v>452.18194012736097</c:v>
                </c:pt>
                <c:pt idx="162">
                  <c:v>452.31306436692233</c:v>
                </c:pt>
                <c:pt idx="163">
                  <c:v>452.70643708560641</c:v>
                </c:pt>
                <c:pt idx="164">
                  <c:v>453.29649616363253</c:v>
                </c:pt>
                <c:pt idx="165">
                  <c:v>454.67330067902685</c:v>
                </c:pt>
                <c:pt idx="166">
                  <c:v>454.86998703836889</c:v>
                </c:pt>
                <c:pt idx="167">
                  <c:v>455.91898095485982</c:v>
                </c:pt>
                <c:pt idx="168">
                  <c:v>456.05010519442118</c:v>
                </c:pt>
                <c:pt idx="169">
                  <c:v>456.3123536735439</c:v>
                </c:pt>
                <c:pt idx="170">
                  <c:v>457.36134759003482</c:v>
                </c:pt>
                <c:pt idx="171">
                  <c:v>458.0825309076223</c:v>
                </c:pt>
                <c:pt idx="172">
                  <c:v>460.1805187406041</c:v>
                </c:pt>
                <c:pt idx="173">
                  <c:v>460.90170205819163</c:v>
                </c:pt>
                <c:pt idx="174">
                  <c:v>461.22951265709503</c:v>
                </c:pt>
                <c:pt idx="175">
                  <c:v>461.75400961534046</c:v>
                </c:pt>
                <c:pt idx="176">
                  <c:v>462.73744141205071</c:v>
                </c:pt>
                <c:pt idx="177">
                  <c:v>463.19637625051547</c:v>
                </c:pt>
                <c:pt idx="178">
                  <c:v>464.0486838076643</c:v>
                </c:pt>
                <c:pt idx="179">
                  <c:v>465.16323984393591</c:v>
                </c:pt>
                <c:pt idx="180">
                  <c:v>465.81886104174271</c:v>
                </c:pt>
                <c:pt idx="181">
                  <c:v>466.14667164064616</c:v>
                </c:pt>
                <c:pt idx="182">
                  <c:v>466.3433579999882</c:v>
                </c:pt>
                <c:pt idx="183">
                  <c:v>467.06454131757567</c:v>
                </c:pt>
                <c:pt idx="184">
                  <c:v>467.65460039560179</c:v>
                </c:pt>
                <c:pt idx="185">
                  <c:v>471.65388970222341</c:v>
                </c:pt>
                <c:pt idx="186">
                  <c:v>472.76844573849496</c:v>
                </c:pt>
                <c:pt idx="187">
                  <c:v>473.55519117586317</c:v>
                </c:pt>
                <c:pt idx="188">
                  <c:v>474.53862297257336</c:v>
                </c:pt>
                <c:pt idx="189">
                  <c:v>474.66974721213472</c:v>
                </c:pt>
                <c:pt idx="190">
                  <c:v>475.71874112862565</c:v>
                </c:pt>
                <c:pt idx="191">
                  <c:v>476.83329716489726</c:v>
                </c:pt>
                <c:pt idx="192">
                  <c:v>478.21010168029153</c:v>
                </c:pt>
                <c:pt idx="193">
                  <c:v>479.32465771656314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RegAll!$AF$10:$AF$250</c:f>
              <c:numCache>
                <c:formatCode>General</c:formatCode>
                <c:ptCount val="24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271.39341293170037</c:v>
                </c:pt>
                <c:pt idx="102">
                  <c:v>271.58109855613446</c:v>
                </c:pt>
                <c:pt idx="103">
                  <c:v>271.71515971644453</c:v>
                </c:pt>
                <c:pt idx="104">
                  <c:v>271.74197194850655</c:v>
                </c:pt>
                <c:pt idx="105">
                  <c:v>271.98328203706467</c:v>
                </c:pt>
                <c:pt idx="106">
                  <c:v>272.01009426912668</c:v>
                </c:pt>
                <c:pt idx="107">
                  <c:v>272.09053096531272</c:v>
                </c:pt>
                <c:pt idx="108">
                  <c:v>272.35865328593286</c:v>
                </c:pt>
                <c:pt idx="109">
                  <c:v>272.54633891036696</c:v>
                </c:pt>
                <c:pt idx="110">
                  <c:v>272.73402453480105</c:v>
                </c:pt>
                <c:pt idx="111">
                  <c:v>272.94852239129716</c:v>
                </c:pt>
                <c:pt idx="112">
                  <c:v>273.16302024779327</c:v>
                </c:pt>
                <c:pt idx="113">
                  <c:v>273.24345694397931</c:v>
                </c:pt>
                <c:pt idx="114">
                  <c:v>273.29708140810334</c:v>
                </c:pt>
                <c:pt idx="115">
                  <c:v>273.35070587222737</c:v>
                </c:pt>
                <c:pt idx="116">
                  <c:v>273.6188281928475</c:v>
                </c:pt>
                <c:pt idx="117">
                  <c:v>273.67245265697153</c:v>
                </c:pt>
                <c:pt idx="118">
                  <c:v>273.75288935315757</c:v>
                </c:pt>
                <c:pt idx="119">
                  <c:v>273.77970158521958</c:v>
                </c:pt>
                <c:pt idx="120">
                  <c:v>273.94057497759167</c:v>
                </c:pt>
                <c:pt idx="121">
                  <c:v>274.07463613790173</c:v>
                </c:pt>
                <c:pt idx="122">
                  <c:v>274.12826060202576</c:v>
                </c:pt>
                <c:pt idx="123">
                  <c:v>274.18188506614979</c:v>
                </c:pt>
                <c:pt idx="124">
                  <c:v>274.50363185089395</c:v>
                </c:pt>
                <c:pt idx="125">
                  <c:v>274.63769301120402</c:v>
                </c:pt>
                <c:pt idx="126">
                  <c:v>274.77175417151409</c:v>
                </c:pt>
                <c:pt idx="127">
                  <c:v>274.82537863563812</c:v>
                </c:pt>
                <c:pt idx="128">
                  <c:v>274.93262756388617</c:v>
                </c:pt>
                <c:pt idx="129">
                  <c:v>275.03987649213423</c:v>
                </c:pt>
                <c:pt idx="130">
                  <c:v>275.28118658069235</c:v>
                </c:pt>
                <c:pt idx="131">
                  <c:v>275.52249666925047</c:v>
                </c:pt>
                <c:pt idx="132">
                  <c:v>275.7638067578086</c:v>
                </c:pt>
                <c:pt idx="133">
                  <c:v>275.81743122193262</c:v>
                </c:pt>
                <c:pt idx="134">
                  <c:v>276.32686363111088</c:v>
                </c:pt>
                <c:pt idx="135">
                  <c:v>276.51454925554498</c:v>
                </c:pt>
                <c:pt idx="136">
                  <c:v>276.54136148760699</c:v>
                </c:pt>
                <c:pt idx="137">
                  <c:v>276.59498595173102</c:v>
                </c:pt>
                <c:pt idx="138">
                  <c:v>276.72904711204109</c:v>
                </c:pt>
                <c:pt idx="139">
                  <c:v>276.7558593441031</c:v>
                </c:pt>
                <c:pt idx="140">
                  <c:v>276.86310827235116</c:v>
                </c:pt>
                <c:pt idx="141">
                  <c:v>276.97035720059921</c:v>
                </c:pt>
                <c:pt idx="142">
                  <c:v>277.18485505709532</c:v>
                </c:pt>
                <c:pt idx="143">
                  <c:v>277.50660184183948</c:v>
                </c:pt>
                <c:pt idx="144">
                  <c:v>277.66747523421157</c:v>
                </c:pt>
                <c:pt idx="145">
                  <c:v>277.72109969833559</c:v>
                </c:pt>
                <c:pt idx="146">
                  <c:v>278.15009541132775</c:v>
                </c:pt>
                <c:pt idx="147">
                  <c:v>278.17690764338977</c:v>
                </c:pt>
                <c:pt idx="148">
                  <c:v>278.41821773194789</c:v>
                </c:pt>
                <c:pt idx="149">
                  <c:v>278.57909112431997</c:v>
                </c:pt>
                <c:pt idx="150">
                  <c:v>278.68634005256803</c:v>
                </c:pt>
                <c:pt idx="151">
                  <c:v>278.98127460525018</c:v>
                </c:pt>
                <c:pt idx="152">
                  <c:v>279.24939692587031</c:v>
                </c:pt>
                <c:pt idx="153">
                  <c:v>279.65158040680052</c:v>
                </c:pt>
                <c:pt idx="154">
                  <c:v>279.86607826329663</c:v>
                </c:pt>
                <c:pt idx="155">
                  <c:v>279.94651495948267</c:v>
                </c:pt>
                <c:pt idx="156">
                  <c:v>280.4023229045369</c:v>
                </c:pt>
                <c:pt idx="157">
                  <c:v>280.69725745721905</c:v>
                </c:pt>
                <c:pt idx="158">
                  <c:v>281.07262870608724</c:v>
                </c:pt>
                <c:pt idx="159">
                  <c:v>281.23350209845933</c:v>
                </c:pt>
                <c:pt idx="160">
                  <c:v>281.47481218701745</c:v>
                </c:pt>
                <c:pt idx="161">
                  <c:v>281.74293450763759</c:v>
                </c:pt>
                <c:pt idx="162">
                  <c:v>282.03786906031974</c:v>
                </c:pt>
                <c:pt idx="163">
                  <c:v>282.33280361300189</c:v>
                </c:pt>
                <c:pt idx="164">
                  <c:v>282.78861155805612</c:v>
                </c:pt>
                <c:pt idx="165">
                  <c:v>283.1371705748623</c:v>
                </c:pt>
                <c:pt idx="166">
                  <c:v>283.75385191228861</c:v>
                </c:pt>
                <c:pt idx="167">
                  <c:v>285.38939806807144</c:v>
                </c:pt>
                <c:pt idx="168">
                  <c:v>285.60389592456755</c:v>
                </c:pt>
                <c:pt idx="169">
                  <c:v>286.1937650299318</c:v>
                </c:pt>
                <c:pt idx="170">
                  <c:v>287.07856868797825</c:v>
                </c:pt>
                <c:pt idx="171">
                  <c:v>287.82931118571463</c:v>
                </c:pt>
                <c:pt idx="172">
                  <c:v>288.52642921932699</c:v>
                </c:pt>
                <c:pt idx="173">
                  <c:v>289.5452940376835</c:v>
                </c:pt>
                <c:pt idx="174">
                  <c:v>290.45690992779197</c:v>
                </c:pt>
                <c:pt idx="175">
                  <c:v>291.01996680109426</c:v>
                </c:pt>
                <c:pt idx="176">
                  <c:v>291.85114599501668</c:v>
                </c:pt>
                <c:pt idx="177">
                  <c:v>292.92363527749723</c:v>
                </c:pt>
                <c:pt idx="178">
                  <c:v>294.50555696915598</c:v>
                </c:pt>
                <c:pt idx="179">
                  <c:v>296.62372330205505</c:v>
                </c:pt>
                <c:pt idx="180">
                  <c:v>298.04477160134178</c:v>
                </c:pt>
                <c:pt idx="181">
                  <c:v>299.62669329300059</c:v>
                </c:pt>
                <c:pt idx="182">
                  <c:v>300.80643150372919</c:v>
                </c:pt>
                <c:pt idx="183">
                  <c:v>301.71804739383765</c:v>
                </c:pt>
                <c:pt idx="184">
                  <c:v>306.03481675582179</c:v>
                </c:pt>
                <c:pt idx="185">
                  <c:v>308.68922772996115</c:v>
                </c:pt>
                <c:pt idx="186">
                  <c:v>310.88783075904621</c:v>
                </c:pt>
                <c:pt idx="187">
                  <c:v>313.35455610875147</c:v>
                </c:pt>
                <c:pt idx="188">
                  <c:v>315.98215485082881</c:v>
                </c:pt>
                <c:pt idx="189">
                  <c:v>317.9394477913558</c:v>
                </c:pt>
                <c:pt idx="190">
                  <c:v>319.01193707383629</c:v>
                </c:pt>
                <c:pt idx="191">
                  <c:v>320.86198108611524</c:v>
                </c:pt>
                <c:pt idx="192">
                  <c:v>323.89176330912278</c:v>
                </c:pt>
                <c:pt idx="193">
                  <c:v>326.54617428326208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65984"/>
        <c:axId val="191867520"/>
      </c:scatterChart>
      <c:valAx>
        <c:axId val="1918659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67520"/>
        <c:crosses val="autoZero"/>
        <c:crossBetween val="midCat"/>
        <c:majorUnit val="21"/>
        <c:minorUnit val="7"/>
      </c:valAx>
      <c:valAx>
        <c:axId val="191867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65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147.65877587764265</c:v>
                </c:pt>
                <c:pt idx="1">
                  <c:v>91.301990383390347</c:v>
                </c:pt>
                <c:pt idx="2">
                  <c:v>80.990955410806976</c:v>
                </c:pt>
                <c:pt idx="3">
                  <c:v>97.358355141249561</c:v>
                </c:pt>
                <c:pt idx="4">
                  <c:v>142.49005907839884</c:v>
                </c:pt>
                <c:pt idx="5">
                  <c:v>131.8408491867545</c:v>
                </c:pt>
                <c:pt idx="6">
                  <c:v>174.72850005071709</c:v>
                </c:pt>
                <c:pt idx="7">
                  <c:v>293.7678220161942</c:v>
                </c:pt>
                <c:pt idx="8">
                  <c:v>200.21833340647402</c:v>
                </c:pt>
                <c:pt idx="9">
                  <c:v>212.4680419267246</c:v>
                </c:pt>
                <c:pt idx="10">
                  <c:v>479.32465771656314</c:v>
                </c:pt>
                <c:pt idx="11">
                  <c:v>326.54617428326208</c:v>
                </c:pt>
                <c:pt idx="12">
                  <c:v>714.93060929680655</c:v>
                </c:pt>
                <c:pt idx="13">
                  <c:v>725.89229633878597</c:v>
                </c:pt>
                <c:pt idx="14">
                  <c:v>317.14422079952601</c:v>
                </c:pt>
                <c:pt idx="15">
                  <c:v>969.51014418829857</c:v>
                </c:pt>
                <c:pt idx="16">
                  <c:v>559.69938514019782</c:v>
                </c:pt>
                <c:pt idx="17">
                  <c:v>480.5891084406507</c:v>
                </c:pt>
                <c:pt idx="18">
                  <c:v>1005.1016969807091</c:v>
                </c:pt>
                <c:pt idx="19">
                  <c:v>760.85654091928075</c:v>
                </c:pt>
                <c:pt idx="20">
                  <c:v>993.90447694682723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25696"/>
        <c:axId val="192927232"/>
      </c:barChart>
      <c:catAx>
        <c:axId val="1929256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27232"/>
        <c:crosses val="autoZero"/>
        <c:auto val="1"/>
        <c:lblAlgn val="ctr"/>
        <c:lblOffset val="1000"/>
        <c:noMultiLvlLbl val="0"/>
      </c:catAx>
      <c:valAx>
        <c:axId val="19292723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256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3.4670000000000001</c:v>
                </c:pt>
                <c:pt idx="1">
                  <c:v>1.022</c:v>
                </c:pt>
                <c:pt idx="2">
                  <c:v>1.133</c:v>
                </c:pt>
                <c:pt idx="3">
                  <c:v>0.70399999999999996</c:v>
                </c:pt>
                <c:pt idx="4">
                  <c:v>1.5720000000000001</c:v>
                </c:pt>
                <c:pt idx="5">
                  <c:v>2.7829999999999999</c:v>
                </c:pt>
                <c:pt idx="6">
                  <c:v>0.502</c:v>
                </c:pt>
                <c:pt idx="7">
                  <c:v>1.304</c:v>
                </c:pt>
                <c:pt idx="8">
                  <c:v>2.4420000000000002</c:v>
                </c:pt>
                <c:pt idx="9">
                  <c:v>2.0649999999999999</c:v>
                </c:pt>
                <c:pt idx="10">
                  <c:v>0.95699999999999996</c:v>
                </c:pt>
                <c:pt idx="11">
                  <c:v>2.0819999999999999</c:v>
                </c:pt>
                <c:pt idx="12">
                  <c:v>2.363</c:v>
                </c:pt>
                <c:pt idx="13">
                  <c:v>2.4929999999999999</c:v>
                </c:pt>
                <c:pt idx="14">
                  <c:v>1.4370000000000001</c:v>
                </c:pt>
                <c:pt idx="15">
                  <c:v>5.1740000000000004</c:v>
                </c:pt>
                <c:pt idx="16">
                  <c:v>1.546</c:v>
                </c:pt>
                <c:pt idx="17">
                  <c:v>2.625</c:v>
                </c:pt>
                <c:pt idx="18">
                  <c:v>2.2730000000000001</c:v>
                </c:pt>
                <c:pt idx="19">
                  <c:v>1.339</c:v>
                </c:pt>
                <c:pt idx="20">
                  <c:v>2.5289999999999999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64480"/>
        <c:axId val="192966016"/>
      </c:barChart>
      <c:catAx>
        <c:axId val="1929644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66016"/>
        <c:crosses val="autoZero"/>
        <c:auto val="1"/>
        <c:lblAlgn val="ctr"/>
        <c:lblOffset val="1000"/>
        <c:noMultiLvlLbl val="0"/>
      </c:catAx>
      <c:valAx>
        <c:axId val="19296601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6448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7-ago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961.23740056978863</c:v>
                </c:pt>
                <c:pt idx="1">
                  <c:v>672.90401991085503</c:v>
                </c:pt>
                <c:pt idx="2">
                  <c:v>418.58155583105406</c:v>
                </c:pt>
                <c:pt idx="3">
                  <c:v>662.43615539390191</c:v>
                </c:pt>
                <c:pt idx="4">
                  <c:v>149.07089236040594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14-ago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966.39615194918304</c:v>
                </c:pt>
                <c:pt idx="1">
                  <c:v>679.76581110296127</c:v>
                </c:pt>
                <c:pt idx="2">
                  <c:v>428.30463360711508</c:v>
                </c:pt>
                <c:pt idx="3">
                  <c:v>671.52917505030189</c:v>
                </c:pt>
                <c:pt idx="4">
                  <c:v>153.10213397261683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21-ago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973.0259923539154</c:v>
                </c:pt>
                <c:pt idx="1">
                  <c:v>688.60092786665348</c:v>
                </c:pt>
                <c:pt idx="2">
                  <c:v>441.30950493023232</c:v>
                </c:pt>
                <c:pt idx="3">
                  <c:v>682.49239023886912</c:v>
                </c:pt>
                <c:pt idx="4">
                  <c:v>162.40630765143266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28-ago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988.17423339861125</c:v>
                </c:pt>
                <c:pt idx="1">
                  <c:v>707.41479325938894</c:v>
                </c:pt>
                <c:pt idx="2">
                  <c:v>460.75566048235436</c:v>
                </c:pt>
                <c:pt idx="3">
                  <c:v>696.93803848733432</c:v>
                </c:pt>
                <c:pt idx="4">
                  <c:v>182.27335492173779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4-set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1005.1016969807091</c:v>
                </c:pt>
                <c:pt idx="1">
                  <c:v>725.89229633878597</c:v>
                </c:pt>
                <c:pt idx="2">
                  <c:v>480.5891084406507</c:v>
                </c:pt>
                <c:pt idx="3">
                  <c:v>714.93060929680655</c:v>
                </c:pt>
                <c:pt idx="4">
                  <c:v>200.21833340647402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'5Reg'!$AB$10:$AB$250</c:f>
              <c:numCache>
                <c:formatCode>General</c:formatCode>
                <c:ptCount val="24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969.76574100046378</c:v>
                </c:pt>
                <c:pt idx="178">
                  <c:v>971.29646877007224</c:v>
                </c:pt>
                <c:pt idx="179">
                  <c:v>973.0259923539154</c:v>
                </c:pt>
                <c:pt idx="180">
                  <c:v>974.86485363558779</c:v>
                </c:pt>
                <c:pt idx="181">
                  <c:v>977.24046361569435</c:v>
                </c:pt>
                <c:pt idx="182">
                  <c:v>978.333840593986</c:v>
                </c:pt>
                <c:pt idx="183">
                  <c:v>979.51667568868345</c:v>
                </c:pt>
                <c:pt idx="184">
                  <c:v>982.19047939014217</c:v>
                </c:pt>
                <c:pt idx="185">
                  <c:v>985.03325953370063</c:v>
                </c:pt>
                <c:pt idx="186">
                  <c:v>988.17423339861125</c:v>
                </c:pt>
                <c:pt idx="187">
                  <c:v>991.0468329143049</c:v>
                </c:pt>
                <c:pt idx="188">
                  <c:v>993.3826837315645</c:v>
                </c:pt>
                <c:pt idx="189">
                  <c:v>994.72455547764969</c:v>
                </c:pt>
                <c:pt idx="190">
                  <c:v>997.12998482989144</c:v>
                </c:pt>
                <c:pt idx="191">
                  <c:v>999.48571522857446</c:v>
                </c:pt>
                <c:pt idx="192">
                  <c:v>1001.7519875108518</c:v>
                </c:pt>
                <c:pt idx="193">
                  <c:v>1005.1016969807091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'5Reg'!$AC$10:$AC$250</c:f>
              <c:numCache>
                <c:formatCode>General</c:formatCode>
                <c:ptCount val="24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685.59609120082916</c:v>
                </c:pt>
                <c:pt idx="178">
                  <c:v>686.76214722040277</c:v>
                </c:pt>
                <c:pt idx="179">
                  <c:v>688.60092786665348</c:v>
                </c:pt>
                <c:pt idx="180">
                  <c:v>690.39486020445895</c:v>
                </c:pt>
                <c:pt idx="181">
                  <c:v>693.24272779072533</c:v>
                </c:pt>
                <c:pt idx="182">
                  <c:v>695.84392968054328</c:v>
                </c:pt>
                <c:pt idx="183">
                  <c:v>697.25665139656519</c:v>
                </c:pt>
                <c:pt idx="184">
                  <c:v>699.94754990327351</c:v>
                </c:pt>
                <c:pt idx="185">
                  <c:v>703.78208027533276</c:v>
                </c:pt>
                <c:pt idx="186">
                  <c:v>707.41479325938894</c:v>
                </c:pt>
                <c:pt idx="187">
                  <c:v>710.75599223855181</c:v>
                </c:pt>
                <c:pt idx="188">
                  <c:v>713.20022504881183</c:v>
                </c:pt>
                <c:pt idx="189">
                  <c:v>715.82385109285246</c:v>
                </c:pt>
                <c:pt idx="190">
                  <c:v>718.04384236088674</c:v>
                </c:pt>
                <c:pt idx="191">
                  <c:v>720.44322686270164</c:v>
                </c:pt>
                <c:pt idx="192">
                  <c:v>723.08927706096483</c:v>
                </c:pt>
                <c:pt idx="193">
                  <c:v>725.89229633878597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'5Reg'!$AD$10:$AD$250</c:f>
              <c:numCache>
                <c:formatCode>General</c:formatCode>
                <c:ptCount val="24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435.70395694613006</c:v>
                </c:pt>
                <c:pt idx="178">
                  <c:v>438.94498287148372</c:v>
                </c:pt>
                <c:pt idx="179">
                  <c:v>441.30950493023232</c:v>
                </c:pt>
                <c:pt idx="180">
                  <c:v>444.57091466643726</c:v>
                </c:pt>
                <c:pt idx="181">
                  <c:v>447.52656723987303</c:v>
                </c:pt>
                <c:pt idx="182">
                  <c:v>449.89108929862158</c:v>
                </c:pt>
                <c:pt idx="183">
                  <c:v>452.31676278992404</c:v>
                </c:pt>
                <c:pt idx="184">
                  <c:v>455.31318298506233</c:v>
                </c:pt>
                <c:pt idx="185">
                  <c:v>458.00384601743139</c:v>
                </c:pt>
                <c:pt idx="186">
                  <c:v>460.75566048235436</c:v>
                </c:pt>
                <c:pt idx="187">
                  <c:v>463.83361592089778</c:v>
                </c:pt>
                <c:pt idx="188">
                  <c:v>466.05545130368739</c:v>
                </c:pt>
                <c:pt idx="189">
                  <c:v>467.38039900902066</c:v>
                </c:pt>
                <c:pt idx="190">
                  <c:v>469.3576286615949</c:v>
                </c:pt>
                <c:pt idx="191">
                  <c:v>472.6801898303537</c:v>
                </c:pt>
                <c:pt idx="192">
                  <c:v>475.02432807825102</c:v>
                </c:pt>
                <c:pt idx="193">
                  <c:v>480.5891084406507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675.46303461796424</c:v>
                </c:pt>
                <c:pt idx="176">
                  <c:v>677.20425114791317</c:v>
                </c:pt>
                <c:pt idx="177">
                  <c:v>679.13893618118971</c:v>
                </c:pt>
                <c:pt idx="178">
                  <c:v>681.13811071557552</c:v>
                </c:pt>
                <c:pt idx="179">
                  <c:v>682.49239023886912</c:v>
                </c:pt>
                <c:pt idx="180">
                  <c:v>684.68503327658266</c:v>
                </c:pt>
                <c:pt idx="181">
                  <c:v>686.49073930764075</c:v>
                </c:pt>
                <c:pt idx="182">
                  <c:v>688.1674663364804</c:v>
                </c:pt>
                <c:pt idx="183">
                  <c:v>688.94134034979106</c:v>
                </c:pt>
                <c:pt idx="184">
                  <c:v>691.58540989526909</c:v>
                </c:pt>
                <c:pt idx="185">
                  <c:v>693.97152143631024</c:v>
                </c:pt>
                <c:pt idx="186">
                  <c:v>696.93803848733432</c:v>
                </c:pt>
                <c:pt idx="187">
                  <c:v>699.96904503946757</c:v>
                </c:pt>
                <c:pt idx="188">
                  <c:v>703.38698859825627</c:v>
                </c:pt>
                <c:pt idx="189">
                  <c:v>706.22452664706191</c:v>
                </c:pt>
                <c:pt idx="190">
                  <c:v>707.44982716813706</c:v>
                </c:pt>
                <c:pt idx="191">
                  <c:v>710.48083372027043</c:v>
                </c:pt>
                <c:pt idx="192">
                  <c:v>711.89960274467319</c:v>
                </c:pt>
                <c:pt idx="193">
                  <c:v>714.93060929680655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'5Reg'!$AF$10:$AF$250</c:f>
              <c:numCache>
                <c:formatCode>General</c:formatCode>
                <c:ptCount val="24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151.72436785198778</c:v>
                </c:pt>
                <c:pt idx="171">
                  <c:v>152.33670835004514</c:v>
                </c:pt>
                <c:pt idx="172">
                  <c:v>153.10213397261683</c:v>
                </c:pt>
                <c:pt idx="173">
                  <c:v>154.08868255282033</c:v>
                </c:pt>
                <c:pt idx="174">
                  <c:v>155.24532571581756</c:v>
                </c:pt>
                <c:pt idx="175">
                  <c:v>156.11280808806546</c:v>
                </c:pt>
                <c:pt idx="176">
                  <c:v>156.8442147940784</c:v>
                </c:pt>
                <c:pt idx="177">
                  <c:v>158.11992416503122</c:v>
                </c:pt>
                <c:pt idx="178">
                  <c:v>160.07601186715885</c:v>
                </c:pt>
                <c:pt idx="179">
                  <c:v>162.40630765143266</c:v>
                </c:pt>
                <c:pt idx="180">
                  <c:v>166.06334118149741</c:v>
                </c:pt>
                <c:pt idx="181">
                  <c:v>169.19308150490161</c:v>
                </c:pt>
                <c:pt idx="182">
                  <c:v>171.67646241368976</c:v>
                </c:pt>
                <c:pt idx="183">
                  <c:v>174.10881494763979</c:v>
                </c:pt>
                <c:pt idx="184">
                  <c:v>176.86434718889788</c:v>
                </c:pt>
                <c:pt idx="185">
                  <c:v>179.44978484736222</c:v>
                </c:pt>
                <c:pt idx="186">
                  <c:v>182.27335492173779</c:v>
                </c:pt>
                <c:pt idx="187">
                  <c:v>185.18197228751021</c:v>
                </c:pt>
                <c:pt idx="188">
                  <c:v>187.83544777909205</c:v>
                </c:pt>
                <c:pt idx="189">
                  <c:v>190.35284760443895</c:v>
                </c:pt>
                <c:pt idx="190">
                  <c:v>192.47902988936028</c:v>
                </c:pt>
                <c:pt idx="191">
                  <c:v>194.69025946567851</c:v>
                </c:pt>
                <c:pt idx="192">
                  <c:v>197.3097160407016</c:v>
                </c:pt>
                <c:pt idx="193">
                  <c:v>200.21833340647402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69440"/>
        <c:axId val="193071360"/>
      </c:scatterChart>
      <c:valAx>
        <c:axId val="1930694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071360"/>
        <c:crosses val="autoZero"/>
        <c:crossBetween val="midCat"/>
        <c:majorUnit val="21"/>
        <c:minorUnit val="7"/>
      </c:valAx>
      <c:valAx>
        <c:axId val="193071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3069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'5Reg'!$AX$10:$AX$250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1.4962934946427016</c:v>
                </c:pt>
                <c:pt idx="182">
                  <c:v>1.6762747050303268</c:v>
                </c:pt>
                <c:pt idx="183">
                  <c:v>1.6979292490809104</c:v>
                </c:pt>
                <c:pt idx="184">
                  <c:v>1.7547280531480036</c:v>
                </c:pt>
                <c:pt idx="185">
                  <c:v>1.8910451829090555</c:v>
                </c:pt>
                <c:pt idx="186">
                  <c:v>2.1203703543299675</c:v>
                </c:pt>
                <c:pt idx="187">
                  <c:v>2.37915990536069</c:v>
                </c:pt>
                <c:pt idx="188">
                  <c:v>2.649664209730267</c:v>
                </c:pt>
                <c:pt idx="189">
                  <c:v>2.6436293367981287</c:v>
                </c:pt>
                <c:pt idx="190">
                  <c:v>2.4789128050035414</c:v>
                </c:pt>
                <c:pt idx="191">
                  <c:v>2.3195211610902384</c:v>
                </c:pt>
                <c:pt idx="192">
                  <c:v>2.1913688594138461</c:v>
                </c:pt>
                <c:pt idx="193">
                  <c:v>2.273727125311142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'5Reg'!$AY$10:$AY$250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1.6241494558346523</c:v>
                </c:pt>
                <c:pt idx="182">
                  <c:v>1.9565074559191618</c:v>
                </c:pt>
                <c:pt idx="183">
                  <c:v>2.0638230511271769</c:v>
                </c:pt>
                <c:pt idx="184">
                  <c:v>2.2255973065899997</c:v>
                </c:pt>
                <c:pt idx="185">
                  <c:v>2.4522414367681011</c:v>
                </c:pt>
                <c:pt idx="186">
                  <c:v>2.7229330127405378</c:v>
                </c:pt>
                <c:pt idx="187">
                  <c:v>2.9359624778549405</c:v>
                </c:pt>
                <c:pt idx="188">
                  <c:v>3.0905289694605105</c:v>
                </c:pt>
                <c:pt idx="189">
                  <c:v>3.1850307622556251</c:v>
                </c:pt>
                <c:pt idx="190">
                  <c:v>3.0056375284750709</c:v>
                </c:pt>
                <c:pt idx="191">
                  <c:v>2.7253356006929592</c:v>
                </c:pt>
                <c:pt idx="192">
                  <c:v>2.5443406416107934</c:v>
                </c:pt>
                <c:pt idx="193">
                  <c:v>2.4930854319592011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2.4460573021537093</c:v>
                </c:pt>
                <c:pt idx="182">
                  <c:v>2.6943029985925251</c:v>
                </c:pt>
                <c:pt idx="183">
                  <c:v>2.7838461676892274</c:v>
                </c:pt>
                <c:pt idx="184">
                  <c:v>2.7299746675822698</c:v>
                </c:pt>
                <c:pt idx="185">
                  <c:v>2.7270626946035117</c:v>
                </c:pt>
                <c:pt idx="186">
                  <c:v>2.6761031674753122</c:v>
                </c:pt>
                <c:pt idx="187">
                  <c:v>2.7263347013588266</c:v>
                </c:pt>
                <c:pt idx="188">
                  <c:v>2.7489024919441771</c:v>
                </c:pt>
                <c:pt idx="189">
                  <c:v>2.5894719713573706</c:v>
                </c:pt>
                <c:pt idx="190">
                  <c:v>2.3637940655039036</c:v>
                </c:pt>
                <c:pt idx="191">
                  <c:v>2.3135625316203887</c:v>
                </c:pt>
                <c:pt idx="192">
                  <c:v>2.2786188558753322</c:v>
                </c:pt>
                <c:pt idx="193">
                  <c:v>2.6251436403471087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1.8356475851445684</c:v>
                </c:pt>
                <c:pt idx="182">
                  <c:v>1.8264347992718186</c:v>
                </c:pt>
                <c:pt idx="183">
                  <c:v>1.6951526005851949</c:v>
                </c:pt>
                <c:pt idx="184">
                  <c:v>1.7043653864579407</c:v>
                </c:pt>
                <c:pt idx="185">
                  <c:v>1.8103124239945192</c:v>
                </c:pt>
                <c:pt idx="186">
                  <c:v>1.9692329802993807</c:v>
                </c:pt>
                <c:pt idx="187">
                  <c:v>2.2502229494181245</c:v>
                </c:pt>
                <c:pt idx="188">
                  <c:v>2.6095215984552089</c:v>
                </c:pt>
                <c:pt idx="189">
                  <c:v>2.9089371393194363</c:v>
                </c:pt>
                <c:pt idx="190">
                  <c:v>2.8052932982510423</c:v>
                </c:pt>
                <c:pt idx="191">
                  <c:v>2.7431069936100125</c:v>
                </c:pt>
                <c:pt idx="192">
                  <c:v>2.498968167982254</c:v>
                </c:pt>
                <c:pt idx="193">
                  <c:v>2.3630795763592611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'5Reg'!$BB$10:$BB$250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2.2130520182767111</c:v>
                </c:pt>
                <c:pt idx="182">
                  <c:v>2.5939423876040508</c:v>
                </c:pt>
                <c:pt idx="183">
                  <c:v>2.7840838319413024</c:v>
                </c:pt>
                <c:pt idx="184">
                  <c:v>2.8351122067794181</c:v>
                </c:pt>
                <c:pt idx="185">
                  <c:v>2.7731491801902792</c:v>
                </c:pt>
                <c:pt idx="186">
                  <c:v>2.6546904528875177</c:v>
                </c:pt>
                <c:pt idx="187">
                  <c:v>2.6607652594158666</c:v>
                </c:pt>
                <c:pt idx="188">
                  <c:v>2.7154385181709855</c:v>
                </c:pt>
                <c:pt idx="189">
                  <c:v>2.7288030925333504</c:v>
                </c:pt>
                <c:pt idx="190">
                  <c:v>2.6504380883176739</c:v>
                </c:pt>
                <c:pt idx="191">
                  <c:v>2.5465588966829484</c:v>
                </c:pt>
                <c:pt idx="192">
                  <c:v>2.4560442794105812</c:v>
                </c:pt>
                <c:pt idx="193">
                  <c:v>2.4426797050482172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21"/>
        <c:minorUnit val="7"/>
      </c:valAx>
      <c:valAx>
        <c:axId val="19322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7-ago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0.76</c:v>
                </c:pt>
                <c:pt idx="1">
                  <c:v>1.04</c:v>
                </c:pt>
                <c:pt idx="2">
                  <c:v>1.06</c:v>
                </c:pt>
                <c:pt idx="3">
                  <c:v>0.44</c:v>
                </c:pt>
                <c:pt idx="4">
                  <c:v>0.27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14-ago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0.73</c:v>
                </c:pt>
                <c:pt idx="1">
                  <c:v>0.9</c:v>
                </c:pt>
                <c:pt idx="2">
                  <c:v>1.33</c:v>
                </c:pt>
                <c:pt idx="3">
                  <c:v>1.54</c:v>
                </c:pt>
                <c:pt idx="4">
                  <c:v>0.59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21-ago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0.9</c:v>
                </c:pt>
                <c:pt idx="1">
                  <c:v>1.1599999999999999</c:v>
                </c:pt>
                <c:pt idx="2">
                  <c:v>1.69</c:v>
                </c:pt>
                <c:pt idx="3">
                  <c:v>1.56</c:v>
                </c:pt>
                <c:pt idx="4">
                  <c:v>1.31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28-ago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2.12</c:v>
                </c:pt>
                <c:pt idx="1">
                  <c:v>2.72</c:v>
                </c:pt>
                <c:pt idx="2">
                  <c:v>2.68</c:v>
                </c:pt>
                <c:pt idx="3">
                  <c:v>1.97</c:v>
                </c:pt>
                <c:pt idx="4">
                  <c:v>2.65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4-set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2.27</c:v>
                </c:pt>
                <c:pt idx="1">
                  <c:v>2.4900000000000002</c:v>
                </c:pt>
                <c:pt idx="2">
                  <c:v>2.63</c:v>
                </c:pt>
                <c:pt idx="3">
                  <c:v>2.36</c:v>
                </c:pt>
                <c:pt idx="4">
                  <c:v>2.44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'5Reg'!$AX$10:$AX$250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1.4962934946427016</c:v>
                </c:pt>
                <c:pt idx="182">
                  <c:v>1.6762747050303268</c:v>
                </c:pt>
                <c:pt idx="183">
                  <c:v>1.6979292490809104</c:v>
                </c:pt>
                <c:pt idx="184">
                  <c:v>1.7547280531480036</c:v>
                </c:pt>
                <c:pt idx="185">
                  <c:v>1.8910451829090555</c:v>
                </c:pt>
                <c:pt idx="186">
                  <c:v>2.1203703543299675</c:v>
                </c:pt>
                <c:pt idx="187">
                  <c:v>2.37915990536069</c:v>
                </c:pt>
                <c:pt idx="188">
                  <c:v>2.649664209730267</c:v>
                </c:pt>
                <c:pt idx="189">
                  <c:v>2.6436293367981287</c:v>
                </c:pt>
                <c:pt idx="190">
                  <c:v>2.4789128050035414</c:v>
                </c:pt>
                <c:pt idx="191">
                  <c:v>2.3195211610902384</c:v>
                </c:pt>
                <c:pt idx="192">
                  <c:v>2.1913688594138461</c:v>
                </c:pt>
                <c:pt idx="193">
                  <c:v>2.273727125311142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'5Reg'!$AY$10:$AY$250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1.6241494558346523</c:v>
                </c:pt>
                <c:pt idx="182">
                  <c:v>1.9565074559191618</c:v>
                </c:pt>
                <c:pt idx="183">
                  <c:v>2.0638230511271769</c:v>
                </c:pt>
                <c:pt idx="184">
                  <c:v>2.2255973065899997</c:v>
                </c:pt>
                <c:pt idx="185">
                  <c:v>2.4522414367681011</c:v>
                </c:pt>
                <c:pt idx="186">
                  <c:v>2.7229330127405378</c:v>
                </c:pt>
                <c:pt idx="187">
                  <c:v>2.9359624778549405</c:v>
                </c:pt>
                <c:pt idx="188">
                  <c:v>3.0905289694605105</c:v>
                </c:pt>
                <c:pt idx="189">
                  <c:v>3.1850307622556251</c:v>
                </c:pt>
                <c:pt idx="190">
                  <c:v>3.0056375284750709</c:v>
                </c:pt>
                <c:pt idx="191">
                  <c:v>2.7253356006929592</c:v>
                </c:pt>
                <c:pt idx="192">
                  <c:v>2.5443406416107934</c:v>
                </c:pt>
                <c:pt idx="193">
                  <c:v>2.4930854319592011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2.4460573021537093</c:v>
                </c:pt>
                <c:pt idx="182">
                  <c:v>2.6943029985925251</c:v>
                </c:pt>
                <c:pt idx="183">
                  <c:v>2.7838461676892274</c:v>
                </c:pt>
                <c:pt idx="184">
                  <c:v>2.7299746675822698</c:v>
                </c:pt>
                <c:pt idx="185">
                  <c:v>2.7270626946035117</c:v>
                </c:pt>
                <c:pt idx="186">
                  <c:v>2.6761031674753122</c:v>
                </c:pt>
                <c:pt idx="187">
                  <c:v>2.7263347013588266</c:v>
                </c:pt>
                <c:pt idx="188">
                  <c:v>2.7489024919441771</c:v>
                </c:pt>
                <c:pt idx="189">
                  <c:v>2.5894719713573706</c:v>
                </c:pt>
                <c:pt idx="190">
                  <c:v>2.3637940655039036</c:v>
                </c:pt>
                <c:pt idx="191">
                  <c:v>2.3135625316203887</c:v>
                </c:pt>
                <c:pt idx="192">
                  <c:v>2.2786188558753322</c:v>
                </c:pt>
                <c:pt idx="193">
                  <c:v>2.6251436403471087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1.8356475851445684</c:v>
                </c:pt>
                <c:pt idx="182">
                  <c:v>1.8264347992718186</c:v>
                </c:pt>
                <c:pt idx="183">
                  <c:v>1.6951526005851949</c:v>
                </c:pt>
                <c:pt idx="184">
                  <c:v>1.7043653864579407</c:v>
                </c:pt>
                <c:pt idx="185">
                  <c:v>1.8103124239945192</c:v>
                </c:pt>
                <c:pt idx="186">
                  <c:v>1.9692329802993807</c:v>
                </c:pt>
                <c:pt idx="187">
                  <c:v>2.2502229494181245</c:v>
                </c:pt>
                <c:pt idx="188">
                  <c:v>2.6095215984552089</c:v>
                </c:pt>
                <c:pt idx="189">
                  <c:v>2.9089371393194363</c:v>
                </c:pt>
                <c:pt idx="190">
                  <c:v>2.8052932982510423</c:v>
                </c:pt>
                <c:pt idx="191">
                  <c:v>2.7431069936100125</c:v>
                </c:pt>
                <c:pt idx="192">
                  <c:v>2.498968167982254</c:v>
                </c:pt>
                <c:pt idx="193">
                  <c:v>2.3630795763592611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'5Reg'!$BB$10:$BB$250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2.2130520182767111</c:v>
                </c:pt>
                <c:pt idx="182">
                  <c:v>2.5939423876040508</c:v>
                </c:pt>
                <c:pt idx="183">
                  <c:v>2.7840838319413024</c:v>
                </c:pt>
                <c:pt idx="184">
                  <c:v>2.8351122067794181</c:v>
                </c:pt>
                <c:pt idx="185">
                  <c:v>2.7731491801902792</c:v>
                </c:pt>
                <c:pt idx="186">
                  <c:v>2.6546904528875177</c:v>
                </c:pt>
                <c:pt idx="187">
                  <c:v>2.6607652594158666</c:v>
                </c:pt>
                <c:pt idx="188">
                  <c:v>2.7154385181709855</c:v>
                </c:pt>
                <c:pt idx="189">
                  <c:v>2.7288030925333504</c:v>
                </c:pt>
                <c:pt idx="190">
                  <c:v>2.6504380883176739</c:v>
                </c:pt>
                <c:pt idx="191">
                  <c:v>2.5465588966829484</c:v>
                </c:pt>
                <c:pt idx="192">
                  <c:v>2.4560442794105812</c:v>
                </c:pt>
                <c:pt idx="193">
                  <c:v>2.4426797050482172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12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7"/>
        <c:minorUnit val="1"/>
      </c:valAx>
      <c:valAx>
        <c:axId val="193222144"/>
        <c:scaling>
          <c:orientation val="minMax"/>
          <c:max val="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140254629629637"/>
          <c:y val="8.4501234567901234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44064"/>
        <c:axId val="194345600"/>
      </c:scatterChart>
      <c:valAx>
        <c:axId val="1943440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5600"/>
        <c:crosses val="autoZero"/>
        <c:crossBetween val="midCat"/>
        <c:majorUnit val="7"/>
        <c:minorUnit val="1"/>
      </c:valAx>
      <c:valAx>
        <c:axId val="19434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4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  <c:pt idx="121">
                  <c:v>745.74310489906372</c:v>
                </c:pt>
                <c:pt idx="122">
                  <c:v>746.60455986573618</c:v>
                </c:pt>
                <c:pt idx="123">
                  <c:v>747.61984607645729</c:v>
                </c:pt>
                <c:pt idx="124">
                  <c:v>747.7429110716962</c:v>
                </c:pt>
                <c:pt idx="125">
                  <c:v>748.23517105265182</c:v>
                </c:pt>
                <c:pt idx="126">
                  <c:v>749.3427560098022</c:v>
                </c:pt>
                <c:pt idx="127">
                  <c:v>750.05037973242599</c:v>
                </c:pt>
                <c:pt idx="128">
                  <c:v>750.69647095743028</c:v>
                </c:pt>
                <c:pt idx="129">
                  <c:v>751.55792592410273</c:v>
                </c:pt>
                <c:pt idx="130">
                  <c:v>752.29631589553628</c:v>
                </c:pt>
                <c:pt idx="131">
                  <c:v>752.88087462292117</c:v>
                </c:pt>
                <c:pt idx="132">
                  <c:v>753.37313460387691</c:v>
                </c:pt>
                <c:pt idx="133">
                  <c:v>753.74232958959362</c:v>
                </c:pt>
                <c:pt idx="134">
                  <c:v>753.89616083364228</c:v>
                </c:pt>
                <c:pt idx="135">
                  <c:v>754.38842081459802</c:v>
                </c:pt>
                <c:pt idx="136">
                  <c:v>755.46523952293865</c:v>
                </c:pt>
                <c:pt idx="137">
                  <c:v>755.98826575270402</c:v>
                </c:pt>
                <c:pt idx="138">
                  <c:v>756.78818822175697</c:v>
                </c:pt>
                <c:pt idx="139">
                  <c:v>756.97278571461538</c:v>
                </c:pt>
                <c:pt idx="140">
                  <c:v>757.43427944676137</c:v>
                </c:pt>
                <c:pt idx="141">
                  <c:v>757.64964318842942</c:v>
                </c:pt>
                <c:pt idx="142">
                  <c:v>758.20343566700467</c:v>
                </c:pt>
                <c:pt idx="143">
                  <c:v>758.8187606431992</c:v>
                </c:pt>
                <c:pt idx="144">
                  <c:v>759.09565688248676</c:v>
                </c:pt>
                <c:pt idx="145">
                  <c:v>759.83404685392031</c:v>
                </c:pt>
                <c:pt idx="146">
                  <c:v>760.08017684439824</c:v>
                </c:pt>
                <c:pt idx="147">
                  <c:v>760.4186055813052</c:v>
                </c:pt>
                <c:pt idx="148">
                  <c:v>760.69550182059277</c:v>
                </c:pt>
                <c:pt idx="149">
                  <c:v>761.28006054797766</c:v>
                </c:pt>
                <c:pt idx="150">
                  <c:v>761.80308677774315</c:v>
                </c:pt>
                <c:pt idx="151">
                  <c:v>762.47994425155719</c:v>
                </c:pt>
                <c:pt idx="152">
                  <c:v>763.24910047180049</c:v>
                </c:pt>
                <c:pt idx="153">
                  <c:v>763.64906170632696</c:v>
                </c:pt>
                <c:pt idx="154">
                  <c:v>764.07978918966319</c:v>
                </c:pt>
                <c:pt idx="155">
                  <c:v>764.84894540990649</c:v>
                </c:pt>
                <c:pt idx="156">
                  <c:v>765.34120539086211</c:v>
                </c:pt>
                <c:pt idx="157">
                  <c:v>765.8026991230081</c:v>
                </c:pt>
                <c:pt idx="158">
                  <c:v>766.87951783134872</c:v>
                </c:pt>
                <c:pt idx="159">
                  <c:v>767.43331030992385</c:v>
                </c:pt>
                <c:pt idx="160">
                  <c:v>767.74097279802118</c:v>
                </c:pt>
                <c:pt idx="161">
                  <c:v>768.11016778373789</c:v>
                </c:pt>
                <c:pt idx="162">
                  <c:v>768.69472651112278</c:v>
                </c:pt>
                <c:pt idx="163">
                  <c:v>769.18698649207852</c:v>
                </c:pt>
                <c:pt idx="164">
                  <c:v>769.67924647303425</c:v>
                </c:pt>
                <c:pt idx="165">
                  <c:v>770.10997395637048</c:v>
                </c:pt>
                <c:pt idx="166">
                  <c:v>770.84836392780392</c:v>
                </c:pt>
                <c:pt idx="167">
                  <c:v>771.46368890399856</c:v>
                </c:pt>
                <c:pt idx="168">
                  <c:v>771.58675389923746</c:v>
                </c:pt>
                <c:pt idx="169">
                  <c:v>772.23284512424186</c:v>
                </c:pt>
                <c:pt idx="170">
                  <c:v>773.12506633972407</c:v>
                </c:pt>
                <c:pt idx="171">
                  <c:v>773.98652130639653</c:v>
                </c:pt>
                <c:pt idx="172">
                  <c:v>774.90950877068838</c:v>
                </c:pt>
                <c:pt idx="173">
                  <c:v>775.95556123021925</c:v>
                </c:pt>
                <c:pt idx="174">
                  <c:v>776.72471745046255</c:v>
                </c:pt>
                <c:pt idx="175">
                  <c:v>777.03237993855987</c:v>
                </c:pt>
                <c:pt idx="176">
                  <c:v>777.49387367070585</c:v>
                </c:pt>
                <c:pt idx="177">
                  <c:v>778.2937961397588</c:v>
                </c:pt>
                <c:pt idx="178">
                  <c:v>779.73980983381614</c:v>
                </c:pt>
                <c:pt idx="179">
                  <c:v>781.40118726954165</c:v>
                </c:pt>
                <c:pt idx="180">
                  <c:v>783.58559093503254</c:v>
                </c:pt>
                <c:pt idx="181">
                  <c:v>786.32378707909857</c:v>
                </c:pt>
                <c:pt idx="182">
                  <c:v>787.95439826601421</c:v>
                </c:pt>
                <c:pt idx="183">
                  <c:v>789.09274947197434</c:v>
                </c:pt>
                <c:pt idx="184">
                  <c:v>792.23090685056684</c:v>
                </c:pt>
                <c:pt idx="185">
                  <c:v>796.4151166886902</c:v>
                </c:pt>
                <c:pt idx="186">
                  <c:v>800.50702778038442</c:v>
                </c:pt>
                <c:pt idx="187">
                  <c:v>804.81430261374669</c:v>
                </c:pt>
                <c:pt idx="188">
                  <c:v>807.27560251852515</c:v>
                </c:pt>
                <c:pt idx="189">
                  <c:v>808.93697995425066</c:v>
                </c:pt>
                <c:pt idx="190">
                  <c:v>812.44433231855999</c:v>
                </c:pt>
                <c:pt idx="191">
                  <c:v>815.18252846262601</c:v>
                </c:pt>
                <c:pt idx="192">
                  <c:v>817.64382836740447</c:v>
                </c:pt>
                <c:pt idx="193">
                  <c:v>822.07416819600564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  <c:pt idx="121">
                  <c:v>1273.2933186194027</c:v>
                </c:pt>
                <c:pt idx="122">
                  <c:v>1280.3811266923265</c:v>
                </c:pt>
                <c:pt idx="123">
                  <c:v>1284.3287666316762</c:v>
                </c:pt>
                <c:pt idx="124">
                  <c:v>1286.3025866013513</c:v>
                </c:pt>
                <c:pt idx="125">
                  <c:v>1288.0969683919648</c:v>
                </c:pt>
                <c:pt idx="126">
                  <c:v>1289.2633165558636</c:v>
                </c:pt>
                <c:pt idx="127">
                  <c:v>1289.711912003517</c:v>
                </c:pt>
                <c:pt idx="128">
                  <c:v>1291.6857319731921</c:v>
                </c:pt>
                <c:pt idx="129">
                  <c:v>1293.7492710323977</c:v>
                </c:pt>
                <c:pt idx="130">
                  <c:v>1295.7230910020726</c:v>
                </c:pt>
                <c:pt idx="131">
                  <c:v>1298.5043827775237</c:v>
                </c:pt>
                <c:pt idx="132">
                  <c:v>1301.465112732036</c:v>
                </c:pt>
                <c:pt idx="133">
                  <c:v>1302.9903372540575</c:v>
                </c:pt>
                <c:pt idx="134">
                  <c:v>1305.5921908504474</c:v>
                </c:pt>
                <c:pt idx="135">
                  <c:v>1308.2837635363678</c:v>
                </c:pt>
                <c:pt idx="136">
                  <c:v>1310.7958980432268</c:v>
                </c:pt>
                <c:pt idx="137">
                  <c:v>1315.8201670569447</c:v>
                </c:pt>
                <c:pt idx="138">
                  <c:v>1316.2687625045983</c:v>
                </c:pt>
                <c:pt idx="139">
                  <c:v>1318.1528633847424</c:v>
                </c:pt>
                <c:pt idx="140">
                  <c:v>1322.0107842345617</c:v>
                </c:pt>
                <c:pt idx="141">
                  <c:v>1323.3565705775218</c:v>
                </c:pt>
                <c:pt idx="142">
                  <c:v>1324.7023569204821</c:v>
                </c:pt>
                <c:pt idx="143">
                  <c:v>1326.2275814425036</c:v>
                </c:pt>
                <c:pt idx="144">
                  <c:v>1327.8425250540558</c:v>
                </c:pt>
                <c:pt idx="145">
                  <c:v>1330.4443786504455</c:v>
                </c:pt>
                <c:pt idx="146">
                  <c:v>1331.162131366691</c:v>
                </c:pt>
                <c:pt idx="147">
                  <c:v>1333.1359513363659</c:v>
                </c:pt>
                <c:pt idx="148">
                  <c:v>1333.67426587355</c:v>
                </c:pt>
                <c:pt idx="149">
                  <c:v>1334.3022995002648</c:v>
                </c:pt>
                <c:pt idx="150">
                  <c:v>1336.724714917593</c:v>
                </c:pt>
                <c:pt idx="151">
                  <c:v>1337.4424676338385</c:v>
                </c:pt>
                <c:pt idx="152">
                  <c:v>1339.1471303349215</c:v>
                </c:pt>
                <c:pt idx="153">
                  <c:v>1341.3901075731885</c:v>
                </c:pt>
                <c:pt idx="154">
                  <c:v>1342.1078602894338</c:v>
                </c:pt>
                <c:pt idx="155">
                  <c:v>1344.0816802591089</c:v>
                </c:pt>
                <c:pt idx="156">
                  <c:v>1344.8891520648849</c:v>
                </c:pt>
                <c:pt idx="157">
                  <c:v>1346.4143765869064</c:v>
                </c:pt>
                <c:pt idx="158">
                  <c:v>1348.0293201984587</c:v>
                </c:pt>
                <c:pt idx="159">
                  <c:v>1349.0162301832961</c:v>
                </c:pt>
                <c:pt idx="160">
                  <c:v>1349.8237019890723</c:v>
                </c:pt>
                <c:pt idx="161">
                  <c:v>1350.182578347195</c:v>
                </c:pt>
                <c:pt idx="162">
                  <c:v>1350.6311737948483</c:v>
                </c:pt>
                <c:pt idx="163">
                  <c:v>1352.1563983168701</c:v>
                </c:pt>
                <c:pt idx="164">
                  <c:v>1354.130218286545</c:v>
                </c:pt>
                <c:pt idx="165">
                  <c:v>1354.937690092321</c:v>
                </c:pt>
                <c:pt idx="166">
                  <c:v>1355.5657237190358</c:v>
                </c:pt>
                <c:pt idx="167">
                  <c:v>1356.0143191666891</c:v>
                </c:pt>
                <c:pt idx="168">
                  <c:v>1356.2834764352813</c:v>
                </c:pt>
                <c:pt idx="169">
                  <c:v>1356.4629146143425</c:v>
                </c:pt>
                <c:pt idx="170">
                  <c:v>1357.0012291515266</c:v>
                </c:pt>
                <c:pt idx="171">
                  <c:v>1357.2703864201187</c:v>
                </c:pt>
                <c:pt idx="172">
                  <c:v>1357.8984200468335</c:v>
                </c:pt>
                <c:pt idx="173">
                  <c:v>1358.3470154944869</c:v>
                </c:pt>
                <c:pt idx="174">
                  <c:v>1358.7956109421402</c:v>
                </c:pt>
                <c:pt idx="175">
                  <c:v>1359.3339254793243</c:v>
                </c:pt>
                <c:pt idx="176">
                  <c:v>1360.5002736432232</c:v>
                </c:pt>
                <c:pt idx="177">
                  <c:v>1361.6666218071221</c:v>
                </c:pt>
                <c:pt idx="178">
                  <c:v>1364.0890372244503</c:v>
                </c:pt>
                <c:pt idx="179">
                  <c:v>1365.6142617464718</c:v>
                </c:pt>
                <c:pt idx="180">
                  <c:v>1365.6142617464718</c:v>
                </c:pt>
                <c:pt idx="181">
                  <c:v>1368.4852726114536</c:v>
                </c:pt>
                <c:pt idx="182">
                  <c:v>1369.9207780439444</c:v>
                </c:pt>
                <c:pt idx="183">
                  <c:v>1370.3693734915978</c:v>
                </c:pt>
                <c:pt idx="184">
                  <c:v>1371.6254407450274</c:v>
                </c:pt>
                <c:pt idx="185">
                  <c:v>1373.4198225356411</c:v>
                </c:pt>
                <c:pt idx="186">
                  <c:v>1375.0347661471933</c:v>
                </c:pt>
                <c:pt idx="187">
                  <c:v>1376.6497097587455</c:v>
                </c:pt>
                <c:pt idx="188">
                  <c:v>1378.174934280767</c:v>
                </c:pt>
                <c:pt idx="189">
                  <c:v>1379.87959698185</c:v>
                </c:pt>
                <c:pt idx="190">
                  <c:v>1380.8665069666874</c:v>
                </c:pt>
                <c:pt idx="191">
                  <c:v>1383.1094842049545</c:v>
                </c:pt>
                <c:pt idx="192">
                  <c:v>1384.7244278165067</c:v>
                </c:pt>
                <c:pt idx="193">
                  <c:v>1387.0571241443042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Prov!$AC$10:$AC$250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  <c:pt idx="121">
                  <c:v>1225.8739259088404</c:v>
                </c:pt>
                <c:pt idx="122">
                  <c:v>1227.7697293898514</c:v>
                </c:pt>
                <c:pt idx="123">
                  <c:v>1229.9025083059889</c:v>
                </c:pt>
                <c:pt idx="124">
                  <c:v>1231.0083936699123</c:v>
                </c:pt>
                <c:pt idx="125">
                  <c:v>1233.1411725860498</c:v>
                </c:pt>
                <c:pt idx="126">
                  <c:v>1233.852098891429</c:v>
                </c:pt>
                <c:pt idx="127">
                  <c:v>1234.3260497616818</c:v>
                </c:pt>
                <c:pt idx="128">
                  <c:v>1235.7479023724402</c:v>
                </c:pt>
                <c:pt idx="129">
                  <c:v>1236.4588286778194</c:v>
                </c:pt>
                <c:pt idx="130">
                  <c:v>1237.6437058534511</c:v>
                </c:pt>
                <c:pt idx="131">
                  <c:v>1238.6705994056656</c:v>
                </c:pt>
                <c:pt idx="132">
                  <c:v>1239.1445502759184</c:v>
                </c:pt>
                <c:pt idx="133">
                  <c:v>1239.9344683930065</c:v>
                </c:pt>
                <c:pt idx="134">
                  <c:v>1241.277329192056</c:v>
                </c:pt>
                <c:pt idx="135">
                  <c:v>1241.9882554974351</c:v>
                </c:pt>
                <c:pt idx="136">
                  <c:v>1243.0941408613583</c:v>
                </c:pt>
                <c:pt idx="137">
                  <c:v>1244.437001660408</c:v>
                </c:pt>
                <c:pt idx="138">
                  <c:v>1245.7008706477486</c:v>
                </c:pt>
                <c:pt idx="139">
                  <c:v>1246.1748215180014</c:v>
                </c:pt>
                <c:pt idx="140">
                  <c:v>1247.2017150702159</c:v>
                </c:pt>
                <c:pt idx="141">
                  <c:v>1247.7546577521775</c:v>
                </c:pt>
                <c:pt idx="142">
                  <c:v>1248.3865922458479</c:v>
                </c:pt>
                <c:pt idx="143">
                  <c:v>1248.7815513043918</c:v>
                </c:pt>
                <c:pt idx="144">
                  <c:v>1249.8084448566062</c:v>
                </c:pt>
                <c:pt idx="145">
                  <c:v>1250.5193711619854</c:v>
                </c:pt>
                <c:pt idx="146">
                  <c:v>1250.9933220322382</c:v>
                </c:pt>
                <c:pt idx="147">
                  <c:v>1251.3882810907821</c:v>
                </c:pt>
                <c:pt idx="148">
                  <c:v>1251.9412237727438</c:v>
                </c:pt>
                <c:pt idx="149">
                  <c:v>1252.7311418898316</c:v>
                </c:pt>
                <c:pt idx="150">
                  <c:v>1253.2050927600844</c:v>
                </c:pt>
                <c:pt idx="151">
                  <c:v>1253.7580354420461</c:v>
                </c:pt>
                <c:pt idx="152">
                  <c:v>1255.021904429387</c:v>
                </c:pt>
                <c:pt idx="153">
                  <c:v>1255.7328307347661</c:v>
                </c:pt>
                <c:pt idx="154">
                  <c:v>1255.8908143581837</c:v>
                </c:pt>
                <c:pt idx="155">
                  <c:v>1256.1277897933101</c:v>
                </c:pt>
                <c:pt idx="156">
                  <c:v>1257.0756915338156</c:v>
                </c:pt>
                <c:pt idx="157">
                  <c:v>1258.4185523328651</c:v>
                </c:pt>
                <c:pt idx="158">
                  <c:v>1258.8925032031179</c:v>
                </c:pt>
                <c:pt idx="159">
                  <c:v>1259.7614131319149</c:v>
                </c:pt>
                <c:pt idx="160">
                  <c:v>1260.0773803787499</c:v>
                </c:pt>
                <c:pt idx="161">
                  <c:v>1260.4723394372938</c:v>
                </c:pt>
                <c:pt idx="162">
                  <c:v>1260.6303230607116</c:v>
                </c:pt>
                <c:pt idx="163">
                  <c:v>1261.8152002363436</c:v>
                </c:pt>
                <c:pt idx="164">
                  <c:v>1262.7631019768492</c:v>
                </c:pt>
                <c:pt idx="165">
                  <c:v>1263.6320119056459</c:v>
                </c:pt>
                <c:pt idx="166">
                  <c:v>1264.0269709641898</c:v>
                </c:pt>
                <c:pt idx="167">
                  <c:v>1264.9748727046954</c:v>
                </c:pt>
                <c:pt idx="168">
                  <c:v>1265.527815386657</c:v>
                </c:pt>
                <c:pt idx="169">
                  <c:v>1266.6337007505801</c:v>
                </c:pt>
                <c:pt idx="170">
                  <c:v>1267.5026106793771</c:v>
                </c:pt>
                <c:pt idx="171">
                  <c:v>1268.1345451730474</c:v>
                </c:pt>
                <c:pt idx="172">
                  <c:v>1269.082446913553</c:v>
                </c:pt>
                <c:pt idx="173">
                  <c:v>1270.5832913360202</c:v>
                </c:pt>
                <c:pt idx="174">
                  <c:v>1271.2942176413992</c:v>
                </c:pt>
                <c:pt idx="175">
                  <c:v>1271.6101848882345</c:v>
                </c:pt>
                <c:pt idx="176">
                  <c:v>1271.9261521350697</c:v>
                </c:pt>
                <c:pt idx="177">
                  <c:v>1273.5849801809545</c:v>
                </c:pt>
                <c:pt idx="178">
                  <c:v>1275.4017918502568</c:v>
                </c:pt>
                <c:pt idx="179">
                  <c:v>1277.6135625781033</c:v>
                </c:pt>
                <c:pt idx="180">
                  <c:v>1279.4303742474056</c:v>
                </c:pt>
                <c:pt idx="181">
                  <c:v>1283.0639975860101</c:v>
                </c:pt>
                <c:pt idx="182">
                  <c:v>1283.5379484562629</c:v>
                </c:pt>
                <c:pt idx="183">
                  <c:v>1285.512743748983</c:v>
                </c:pt>
                <c:pt idx="184">
                  <c:v>1291.2791460037254</c:v>
                </c:pt>
                <c:pt idx="185">
                  <c:v>1293.727892166698</c:v>
                </c:pt>
                <c:pt idx="186">
                  <c:v>1297.2035318818851</c:v>
                </c:pt>
                <c:pt idx="187">
                  <c:v>1299.9682452916932</c:v>
                </c:pt>
                <c:pt idx="188">
                  <c:v>1302.1800160195394</c:v>
                </c:pt>
                <c:pt idx="189">
                  <c:v>1302.732958701501</c:v>
                </c:pt>
                <c:pt idx="190">
                  <c:v>1306.1296066049792</c:v>
                </c:pt>
                <c:pt idx="191">
                  <c:v>1308.3413773328257</c:v>
                </c:pt>
                <c:pt idx="192">
                  <c:v>1311.2640743660513</c:v>
                </c:pt>
                <c:pt idx="193">
                  <c:v>1314.1077795875681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Prov!$AD$10:$AD$250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  <c:pt idx="121">
                  <c:v>679.23445103837753</c:v>
                </c:pt>
                <c:pt idx="122">
                  <c:v>680.5695556104431</c:v>
                </c:pt>
                <c:pt idx="123">
                  <c:v>682.07154825401699</c:v>
                </c:pt>
                <c:pt idx="124">
                  <c:v>682.90598861155797</c:v>
                </c:pt>
                <c:pt idx="125">
                  <c:v>683.07287668306617</c:v>
                </c:pt>
                <c:pt idx="126">
                  <c:v>683.07287668306617</c:v>
                </c:pt>
                <c:pt idx="127">
                  <c:v>683.07287668306617</c:v>
                </c:pt>
                <c:pt idx="128">
                  <c:v>683.23976475457437</c:v>
                </c:pt>
                <c:pt idx="129">
                  <c:v>683.90731704060715</c:v>
                </c:pt>
                <c:pt idx="130">
                  <c:v>684.24109318362355</c:v>
                </c:pt>
                <c:pt idx="131">
                  <c:v>684.74175739814814</c:v>
                </c:pt>
                <c:pt idx="132">
                  <c:v>685.57619775568924</c:v>
                </c:pt>
                <c:pt idx="133">
                  <c:v>686.41063811323022</c:v>
                </c:pt>
                <c:pt idx="134">
                  <c:v>686.41063811323022</c:v>
                </c:pt>
                <c:pt idx="135">
                  <c:v>686.74441425624661</c:v>
                </c:pt>
                <c:pt idx="136">
                  <c:v>686.91130232775481</c:v>
                </c:pt>
                <c:pt idx="137">
                  <c:v>687.7457426852958</c:v>
                </c:pt>
                <c:pt idx="138">
                  <c:v>689.08084725736137</c:v>
                </c:pt>
                <c:pt idx="139">
                  <c:v>689.24773532886957</c:v>
                </c:pt>
                <c:pt idx="140">
                  <c:v>689.91528761490235</c:v>
                </c:pt>
                <c:pt idx="141">
                  <c:v>689.91528761490235</c:v>
                </c:pt>
                <c:pt idx="142">
                  <c:v>689.91528761490235</c:v>
                </c:pt>
                <c:pt idx="143">
                  <c:v>690.58283990093526</c:v>
                </c:pt>
                <c:pt idx="144">
                  <c:v>690.74972797244345</c:v>
                </c:pt>
                <c:pt idx="145">
                  <c:v>690.91661604395165</c:v>
                </c:pt>
                <c:pt idx="146">
                  <c:v>691.08350411545985</c:v>
                </c:pt>
                <c:pt idx="147">
                  <c:v>691.41728025847624</c:v>
                </c:pt>
                <c:pt idx="148">
                  <c:v>691.41728025847624</c:v>
                </c:pt>
                <c:pt idx="149">
                  <c:v>691.58416832998444</c:v>
                </c:pt>
                <c:pt idx="150">
                  <c:v>691.75105640149263</c:v>
                </c:pt>
                <c:pt idx="151">
                  <c:v>691.91794447300083</c:v>
                </c:pt>
                <c:pt idx="152">
                  <c:v>692.25172061601722</c:v>
                </c:pt>
                <c:pt idx="153">
                  <c:v>692.75238483054181</c:v>
                </c:pt>
                <c:pt idx="154">
                  <c:v>693.08616097355821</c:v>
                </c:pt>
                <c:pt idx="155">
                  <c:v>693.08616097355821</c:v>
                </c:pt>
                <c:pt idx="156">
                  <c:v>693.2530490450664</c:v>
                </c:pt>
                <c:pt idx="157">
                  <c:v>693.92060133109919</c:v>
                </c:pt>
                <c:pt idx="158">
                  <c:v>694.08748940260739</c:v>
                </c:pt>
                <c:pt idx="159">
                  <c:v>694.25437747411559</c:v>
                </c:pt>
                <c:pt idx="160">
                  <c:v>694.42126554562378</c:v>
                </c:pt>
                <c:pt idx="161">
                  <c:v>694.42126554562378</c:v>
                </c:pt>
                <c:pt idx="162">
                  <c:v>694.92192976014849</c:v>
                </c:pt>
                <c:pt idx="163">
                  <c:v>695.75637011768947</c:v>
                </c:pt>
                <c:pt idx="164">
                  <c:v>696.59081047523046</c:v>
                </c:pt>
                <c:pt idx="165">
                  <c:v>697.42525083277144</c:v>
                </c:pt>
                <c:pt idx="166">
                  <c:v>697.59213890427964</c:v>
                </c:pt>
                <c:pt idx="167">
                  <c:v>698.59346733332882</c:v>
                </c:pt>
                <c:pt idx="168">
                  <c:v>698.59346733332882</c:v>
                </c:pt>
                <c:pt idx="169">
                  <c:v>699.09413154785341</c:v>
                </c:pt>
                <c:pt idx="170">
                  <c:v>700.4292361199191</c:v>
                </c:pt>
                <c:pt idx="171">
                  <c:v>700.59612419142729</c:v>
                </c:pt>
                <c:pt idx="172">
                  <c:v>701.59745262047647</c:v>
                </c:pt>
                <c:pt idx="173">
                  <c:v>701.59745262047647</c:v>
                </c:pt>
                <c:pt idx="174">
                  <c:v>701.76434069198467</c:v>
                </c:pt>
                <c:pt idx="175">
                  <c:v>703.43322140706664</c:v>
                </c:pt>
                <c:pt idx="176">
                  <c:v>704.10077369309943</c:v>
                </c:pt>
                <c:pt idx="177">
                  <c:v>704.60143790762413</c:v>
                </c:pt>
                <c:pt idx="178">
                  <c:v>706.60409476572249</c:v>
                </c:pt>
                <c:pt idx="179">
                  <c:v>707.93919933778807</c:v>
                </c:pt>
                <c:pt idx="180">
                  <c:v>708.60675162382086</c:v>
                </c:pt>
                <c:pt idx="181">
                  <c:v>710.94318462493572</c:v>
                </c:pt>
                <c:pt idx="182">
                  <c:v>712.61206534001769</c:v>
                </c:pt>
                <c:pt idx="183">
                  <c:v>715.11538641264076</c:v>
                </c:pt>
                <c:pt idx="184">
                  <c:v>716.61737905621453</c:v>
                </c:pt>
                <c:pt idx="185">
                  <c:v>718.45314784280481</c:v>
                </c:pt>
                <c:pt idx="186">
                  <c:v>720.62269277241137</c:v>
                </c:pt>
                <c:pt idx="187">
                  <c:v>722.95912577352613</c:v>
                </c:pt>
                <c:pt idx="188">
                  <c:v>727.13132756123116</c:v>
                </c:pt>
                <c:pt idx="189">
                  <c:v>728.46643213329685</c:v>
                </c:pt>
                <c:pt idx="190">
                  <c:v>729.63464863385423</c:v>
                </c:pt>
                <c:pt idx="191">
                  <c:v>731.47041742044439</c:v>
                </c:pt>
                <c:pt idx="192">
                  <c:v>733.63996235005106</c:v>
                </c:pt>
                <c:pt idx="193">
                  <c:v>735.80950727965762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18624"/>
        <c:axId val="194228608"/>
      </c:scatterChart>
      <c:valAx>
        <c:axId val="19421862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28608"/>
        <c:crosses val="autoZero"/>
        <c:crossBetween val="midCat"/>
        <c:majorUnit val="21"/>
        <c:minorUnit val="7"/>
      </c:valAx>
      <c:valAx>
        <c:axId val="194228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18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285363159348246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  <c:pt idx="121">
                  <c:v>1835.8847209260214</c:v>
                </c:pt>
                <c:pt idx="122">
                  <c:v>1837.5562396400662</c:v>
                </c:pt>
                <c:pt idx="123">
                  <c:v>1837.8348260924072</c:v>
                </c:pt>
                <c:pt idx="124">
                  <c:v>1839.2277583541113</c:v>
                </c:pt>
                <c:pt idx="125">
                  <c:v>1840.8992770681562</c:v>
                </c:pt>
                <c:pt idx="126">
                  <c:v>1841.4564499728378</c:v>
                </c:pt>
                <c:pt idx="127">
                  <c:v>1842.0136228775195</c:v>
                </c:pt>
                <c:pt idx="128">
                  <c:v>1843.1279686868827</c:v>
                </c:pt>
                <c:pt idx="129">
                  <c:v>1844.5209009485868</c:v>
                </c:pt>
                <c:pt idx="130">
                  <c:v>1847.306765471995</c:v>
                </c:pt>
                <c:pt idx="131">
                  <c:v>1847.8639383766767</c:v>
                </c:pt>
                <c:pt idx="132">
                  <c:v>1849.2568706383809</c:v>
                </c:pt>
                <c:pt idx="133">
                  <c:v>1855.6643590422198</c:v>
                </c:pt>
                <c:pt idx="134">
                  <c:v>1855.9429454945605</c:v>
                </c:pt>
                <c:pt idx="135">
                  <c:v>1856.7787048515831</c:v>
                </c:pt>
                <c:pt idx="136">
                  <c:v>1858.1716371132873</c:v>
                </c:pt>
                <c:pt idx="137">
                  <c:v>1860.1217422796728</c:v>
                </c:pt>
                <c:pt idx="138">
                  <c:v>1860.6789151843545</c:v>
                </c:pt>
                <c:pt idx="139">
                  <c:v>1862.3504338983996</c:v>
                </c:pt>
                <c:pt idx="140">
                  <c:v>1863.4647797077628</c:v>
                </c:pt>
                <c:pt idx="141">
                  <c:v>1863.7433661601037</c:v>
                </c:pt>
                <c:pt idx="142">
                  <c:v>1864.0219526124445</c:v>
                </c:pt>
                <c:pt idx="143">
                  <c:v>1867.0864035881934</c:v>
                </c:pt>
                <c:pt idx="144">
                  <c:v>1868.2007493975568</c:v>
                </c:pt>
                <c:pt idx="145">
                  <c:v>1868.4793358498976</c:v>
                </c:pt>
                <c:pt idx="146">
                  <c:v>1869.31509520692</c:v>
                </c:pt>
                <c:pt idx="147">
                  <c:v>1869.8722681116017</c:v>
                </c:pt>
                <c:pt idx="148">
                  <c:v>1870.4294410162834</c:v>
                </c:pt>
                <c:pt idx="149">
                  <c:v>1870.4294410162834</c:v>
                </c:pt>
                <c:pt idx="150">
                  <c:v>1871.2652003733058</c:v>
                </c:pt>
                <c:pt idx="151">
                  <c:v>1871.5437868256467</c:v>
                </c:pt>
                <c:pt idx="152">
                  <c:v>1871.5437868256467</c:v>
                </c:pt>
                <c:pt idx="153">
                  <c:v>1872.1009597303282</c:v>
                </c:pt>
                <c:pt idx="154">
                  <c:v>1872.1009597303282</c:v>
                </c:pt>
                <c:pt idx="155">
                  <c:v>1872.3795461826692</c:v>
                </c:pt>
                <c:pt idx="156">
                  <c:v>1872.9367190873509</c:v>
                </c:pt>
                <c:pt idx="157">
                  <c:v>1873.4938919920323</c:v>
                </c:pt>
                <c:pt idx="158">
                  <c:v>1874.051064896714</c:v>
                </c:pt>
                <c:pt idx="159">
                  <c:v>1874.329651349055</c:v>
                </c:pt>
                <c:pt idx="160">
                  <c:v>1875.4439971584181</c:v>
                </c:pt>
                <c:pt idx="161">
                  <c:v>1875.4439971584181</c:v>
                </c:pt>
                <c:pt idx="162">
                  <c:v>1875.7225836107591</c:v>
                </c:pt>
                <c:pt idx="163">
                  <c:v>1876.5583429677815</c:v>
                </c:pt>
                <c:pt idx="164">
                  <c:v>1878.2298616818264</c:v>
                </c:pt>
                <c:pt idx="165">
                  <c:v>1878.2298616818264</c:v>
                </c:pt>
                <c:pt idx="166">
                  <c:v>1878.7870345865081</c:v>
                </c:pt>
                <c:pt idx="167">
                  <c:v>1879.0656210388488</c:v>
                </c:pt>
                <c:pt idx="168">
                  <c:v>1879.9013803958712</c:v>
                </c:pt>
                <c:pt idx="169">
                  <c:v>1880.1799668482122</c:v>
                </c:pt>
                <c:pt idx="170">
                  <c:v>1880.7371397528939</c:v>
                </c:pt>
                <c:pt idx="171">
                  <c:v>1881.0157262052346</c:v>
                </c:pt>
                <c:pt idx="172">
                  <c:v>1881.2943126575753</c:v>
                </c:pt>
                <c:pt idx="173">
                  <c:v>1882.130072014598</c:v>
                </c:pt>
                <c:pt idx="174">
                  <c:v>1882.130072014598</c:v>
                </c:pt>
                <c:pt idx="175">
                  <c:v>1882.130072014598</c:v>
                </c:pt>
                <c:pt idx="176">
                  <c:v>1882.130072014598</c:v>
                </c:pt>
                <c:pt idx="177">
                  <c:v>1882.6872449192795</c:v>
                </c:pt>
                <c:pt idx="178">
                  <c:v>1883.5230042763021</c:v>
                </c:pt>
                <c:pt idx="179">
                  <c:v>1886.0302823473694</c:v>
                </c:pt>
                <c:pt idx="180">
                  <c:v>1886.3088687997104</c:v>
                </c:pt>
                <c:pt idx="181">
                  <c:v>1887.4232146090735</c:v>
                </c:pt>
                <c:pt idx="182">
                  <c:v>1887.9803875137552</c:v>
                </c:pt>
                <c:pt idx="183">
                  <c:v>1887.9803875137552</c:v>
                </c:pt>
                <c:pt idx="184">
                  <c:v>1891.0448384895042</c:v>
                </c:pt>
                <c:pt idx="185">
                  <c:v>1892.4377707512083</c:v>
                </c:pt>
                <c:pt idx="186">
                  <c:v>1894.6664623699348</c:v>
                </c:pt>
                <c:pt idx="187">
                  <c:v>1896.059394631639</c:v>
                </c:pt>
                <c:pt idx="188">
                  <c:v>1896.6165675363206</c:v>
                </c:pt>
                <c:pt idx="189">
                  <c:v>1897.4523268933431</c:v>
                </c:pt>
                <c:pt idx="190">
                  <c:v>1898.8452591550472</c:v>
                </c:pt>
                <c:pt idx="191">
                  <c:v>1901.3525372261147</c:v>
                </c:pt>
                <c:pt idx="192">
                  <c:v>1903.3026423925005</c:v>
                </c:pt>
                <c:pt idx="193">
                  <c:v>1905.2527475588863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Prov!$AF$10:$AF$250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  <c:pt idx="121">
                  <c:v>835.85274764360656</c:v>
                </c:pt>
                <c:pt idx="122">
                  <c:v>836.14914932716817</c:v>
                </c:pt>
                <c:pt idx="123">
                  <c:v>837.03835437785278</c:v>
                </c:pt>
                <c:pt idx="124">
                  <c:v>837.3347560614144</c:v>
                </c:pt>
                <c:pt idx="125">
                  <c:v>838.22396111209912</c:v>
                </c:pt>
                <c:pt idx="126">
                  <c:v>838.81676447922223</c:v>
                </c:pt>
                <c:pt idx="127">
                  <c:v>839.11316616278373</c:v>
                </c:pt>
                <c:pt idx="128">
                  <c:v>840.29877289703006</c:v>
                </c:pt>
                <c:pt idx="129">
                  <c:v>840.89157626415317</c:v>
                </c:pt>
                <c:pt idx="130">
                  <c:v>842.07718299839939</c:v>
                </c:pt>
                <c:pt idx="131">
                  <c:v>842.37358468196101</c:v>
                </c:pt>
                <c:pt idx="132">
                  <c:v>842.6699863655225</c:v>
                </c:pt>
                <c:pt idx="133">
                  <c:v>844.15199478333034</c:v>
                </c:pt>
                <c:pt idx="134">
                  <c:v>844.15199478333034</c:v>
                </c:pt>
                <c:pt idx="135">
                  <c:v>844.44839646689195</c:v>
                </c:pt>
                <c:pt idx="136">
                  <c:v>844.74479815045345</c:v>
                </c:pt>
                <c:pt idx="137">
                  <c:v>845.63400320113817</c:v>
                </c:pt>
                <c:pt idx="138">
                  <c:v>846.81960993538439</c:v>
                </c:pt>
                <c:pt idx="139">
                  <c:v>847.116011618946</c:v>
                </c:pt>
                <c:pt idx="140">
                  <c:v>847.4124133025075</c:v>
                </c:pt>
                <c:pt idx="141">
                  <c:v>847.4124133025075</c:v>
                </c:pt>
                <c:pt idx="142">
                  <c:v>848.30161835319223</c:v>
                </c:pt>
                <c:pt idx="143">
                  <c:v>848.30161835319223</c:v>
                </c:pt>
                <c:pt idx="144">
                  <c:v>848.89442172031534</c:v>
                </c:pt>
                <c:pt idx="145">
                  <c:v>849.78362677100006</c:v>
                </c:pt>
                <c:pt idx="146">
                  <c:v>849.78362677100006</c:v>
                </c:pt>
                <c:pt idx="147">
                  <c:v>850.08002845456156</c:v>
                </c:pt>
                <c:pt idx="148">
                  <c:v>850.08002845456156</c:v>
                </c:pt>
                <c:pt idx="149">
                  <c:v>850.37643013812317</c:v>
                </c:pt>
                <c:pt idx="150">
                  <c:v>850.37643013812317</c:v>
                </c:pt>
                <c:pt idx="151">
                  <c:v>850.67283182168467</c:v>
                </c:pt>
                <c:pt idx="152">
                  <c:v>851.56203687236939</c:v>
                </c:pt>
                <c:pt idx="153">
                  <c:v>851.858438555931</c:v>
                </c:pt>
                <c:pt idx="154">
                  <c:v>852.45124192305411</c:v>
                </c:pt>
                <c:pt idx="155">
                  <c:v>852.45124192305411</c:v>
                </c:pt>
                <c:pt idx="156">
                  <c:v>852.74764360661561</c:v>
                </c:pt>
                <c:pt idx="157">
                  <c:v>853.04404529017722</c:v>
                </c:pt>
                <c:pt idx="158">
                  <c:v>853.04404529017722</c:v>
                </c:pt>
                <c:pt idx="159">
                  <c:v>853.04404529017722</c:v>
                </c:pt>
                <c:pt idx="160">
                  <c:v>853.04404529017722</c:v>
                </c:pt>
                <c:pt idx="161">
                  <c:v>853.04404529017722</c:v>
                </c:pt>
                <c:pt idx="162">
                  <c:v>853.04404529017722</c:v>
                </c:pt>
                <c:pt idx="163">
                  <c:v>853.04404529017722</c:v>
                </c:pt>
                <c:pt idx="164">
                  <c:v>855.11885707510817</c:v>
                </c:pt>
                <c:pt idx="165">
                  <c:v>855.71166044223128</c:v>
                </c:pt>
                <c:pt idx="166">
                  <c:v>855.71166044223128</c:v>
                </c:pt>
                <c:pt idx="167">
                  <c:v>856.00806212579289</c:v>
                </c:pt>
                <c:pt idx="168">
                  <c:v>856.00806212579289</c:v>
                </c:pt>
                <c:pt idx="169">
                  <c:v>856.30446380935439</c:v>
                </c:pt>
                <c:pt idx="170">
                  <c:v>857.78647222716222</c:v>
                </c:pt>
                <c:pt idx="171">
                  <c:v>858.37927559428533</c:v>
                </c:pt>
                <c:pt idx="172">
                  <c:v>860.75048906277789</c:v>
                </c:pt>
                <c:pt idx="173">
                  <c:v>861.04689074633939</c:v>
                </c:pt>
                <c:pt idx="174">
                  <c:v>861.6396941134625</c:v>
                </c:pt>
                <c:pt idx="175">
                  <c:v>861.6396941134625</c:v>
                </c:pt>
                <c:pt idx="176">
                  <c:v>861.6396941134625</c:v>
                </c:pt>
                <c:pt idx="177">
                  <c:v>864.01090758195505</c:v>
                </c:pt>
                <c:pt idx="178">
                  <c:v>864.60371094907816</c:v>
                </c:pt>
                <c:pt idx="179">
                  <c:v>866.085719366886</c:v>
                </c:pt>
                <c:pt idx="180">
                  <c:v>867.27132610113222</c:v>
                </c:pt>
                <c:pt idx="181">
                  <c:v>869.04973620250155</c:v>
                </c:pt>
                <c:pt idx="182">
                  <c:v>869.64253956962477</c:v>
                </c:pt>
                <c:pt idx="183">
                  <c:v>869.93894125318627</c:v>
                </c:pt>
                <c:pt idx="184">
                  <c:v>871.4209496709941</c:v>
                </c:pt>
                <c:pt idx="185">
                  <c:v>873.49576145592505</c:v>
                </c:pt>
                <c:pt idx="186">
                  <c:v>876.75617997510221</c:v>
                </c:pt>
                <c:pt idx="187">
                  <c:v>879.12739344359477</c:v>
                </c:pt>
                <c:pt idx="188">
                  <c:v>880.9058035449641</c:v>
                </c:pt>
                <c:pt idx="189">
                  <c:v>884.16622206414127</c:v>
                </c:pt>
                <c:pt idx="190">
                  <c:v>884.75902543126438</c:v>
                </c:pt>
                <c:pt idx="191">
                  <c:v>888.01944395044166</c:v>
                </c:pt>
                <c:pt idx="192">
                  <c:v>890.0942557353726</c:v>
                </c:pt>
                <c:pt idx="193">
                  <c:v>892.46546920386504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  <c:pt idx="121">
                  <c:v>1548.6667998853161</c:v>
                </c:pt>
                <c:pt idx="122">
                  <c:v>1549.1012085248351</c:v>
                </c:pt>
                <c:pt idx="123">
                  <c:v>1550.4044344433923</c:v>
                </c:pt>
                <c:pt idx="124">
                  <c:v>1550.4044344433923</c:v>
                </c:pt>
                <c:pt idx="125">
                  <c:v>1550.4044344433923</c:v>
                </c:pt>
                <c:pt idx="126">
                  <c:v>1550.4044344433923</c:v>
                </c:pt>
                <c:pt idx="127">
                  <c:v>1550.8388430829114</c:v>
                </c:pt>
                <c:pt idx="128">
                  <c:v>1553.0108862805064</c:v>
                </c:pt>
                <c:pt idx="129">
                  <c:v>1554.3141121990634</c:v>
                </c:pt>
                <c:pt idx="130">
                  <c:v>1556.0517467571397</c:v>
                </c:pt>
                <c:pt idx="131">
                  <c:v>1557.7893813152157</c:v>
                </c:pt>
                <c:pt idx="132">
                  <c:v>1558.6581985942537</c:v>
                </c:pt>
                <c:pt idx="133">
                  <c:v>1558.6581985942537</c:v>
                </c:pt>
                <c:pt idx="134">
                  <c:v>1559.9614245128107</c:v>
                </c:pt>
                <c:pt idx="135">
                  <c:v>1561.699059070887</c:v>
                </c:pt>
                <c:pt idx="136">
                  <c:v>1561.699059070887</c:v>
                </c:pt>
                <c:pt idx="137">
                  <c:v>1563.002284989444</c:v>
                </c:pt>
                <c:pt idx="138">
                  <c:v>1564.73991954752</c:v>
                </c:pt>
                <c:pt idx="139">
                  <c:v>1564.73991954752</c:v>
                </c:pt>
                <c:pt idx="140">
                  <c:v>1564.73991954752</c:v>
                </c:pt>
                <c:pt idx="141">
                  <c:v>1565.174328187039</c:v>
                </c:pt>
                <c:pt idx="142">
                  <c:v>1565.608736826558</c:v>
                </c:pt>
                <c:pt idx="143">
                  <c:v>1566.043145466077</c:v>
                </c:pt>
                <c:pt idx="144">
                  <c:v>1567.7807800241533</c:v>
                </c:pt>
                <c:pt idx="145">
                  <c:v>1571.2560491403053</c:v>
                </c:pt>
                <c:pt idx="146">
                  <c:v>1571.2560491403053</c:v>
                </c:pt>
                <c:pt idx="147">
                  <c:v>1571.2560491403053</c:v>
                </c:pt>
                <c:pt idx="148">
                  <c:v>1571.6904577798243</c:v>
                </c:pt>
                <c:pt idx="149">
                  <c:v>1573.4280923379006</c:v>
                </c:pt>
                <c:pt idx="150">
                  <c:v>1573.4280923379006</c:v>
                </c:pt>
                <c:pt idx="151">
                  <c:v>1574.7313182564576</c:v>
                </c:pt>
                <c:pt idx="152">
                  <c:v>1575.6001355354956</c:v>
                </c:pt>
                <c:pt idx="153">
                  <c:v>1575.6001355354956</c:v>
                </c:pt>
                <c:pt idx="154">
                  <c:v>1575.6001355354956</c:v>
                </c:pt>
                <c:pt idx="155">
                  <c:v>1576.0345441750146</c:v>
                </c:pt>
                <c:pt idx="156">
                  <c:v>1576.0345441750146</c:v>
                </c:pt>
                <c:pt idx="157">
                  <c:v>1576.0345441750146</c:v>
                </c:pt>
                <c:pt idx="158">
                  <c:v>1576.4689528145336</c:v>
                </c:pt>
                <c:pt idx="159">
                  <c:v>1576.9033614540526</c:v>
                </c:pt>
                <c:pt idx="160">
                  <c:v>1577.3377700935716</c:v>
                </c:pt>
                <c:pt idx="161">
                  <c:v>1577.3377700935716</c:v>
                </c:pt>
                <c:pt idx="162">
                  <c:v>1578.2065873726096</c:v>
                </c:pt>
                <c:pt idx="163">
                  <c:v>1579.9442219306859</c:v>
                </c:pt>
                <c:pt idx="164">
                  <c:v>1579.9442219306859</c:v>
                </c:pt>
                <c:pt idx="165">
                  <c:v>1580.8130392097239</c:v>
                </c:pt>
                <c:pt idx="166">
                  <c:v>1582.1162651282809</c:v>
                </c:pt>
                <c:pt idx="167">
                  <c:v>1583.4194910468379</c:v>
                </c:pt>
                <c:pt idx="168">
                  <c:v>1584.288308325876</c:v>
                </c:pt>
                <c:pt idx="169">
                  <c:v>1584.288308325876</c:v>
                </c:pt>
                <c:pt idx="170">
                  <c:v>1586.4603515234712</c:v>
                </c:pt>
                <c:pt idx="171">
                  <c:v>1586.8947601629902</c:v>
                </c:pt>
                <c:pt idx="172">
                  <c:v>1587.3291688025092</c:v>
                </c:pt>
                <c:pt idx="173">
                  <c:v>1587.3291688025092</c:v>
                </c:pt>
                <c:pt idx="174">
                  <c:v>1587.3291688025092</c:v>
                </c:pt>
                <c:pt idx="175">
                  <c:v>1587.7635774420282</c:v>
                </c:pt>
                <c:pt idx="176">
                  <c:v>1587.7635774420282</c:v>
                </c:pt>
                <c:pt idx="177">
                  <c:v>1588.6323947210662</c:v>
                </c:pt>
                <c:pt idx="178">
                  <c:v>1589.5012120001043</c:v>
                </c:pt>
                <c:pt idx="179">
                  <c:v>1591.2388465581805</c:v>
                </c:pt>
                <c:pt idx="180">
                  <c:v>1594.2797070348136</c:v>
                </c:pt>
                <c:pt idx="181">
                  <c:v>1597.3205675114468</c:v>
                </c:pt>
                <c:pt idx="182">
                  <c:v>1597.3205675114468</c:v>
                </c:pt>
                <c:pt idx="183">
                  <c:v>1597.3205675114468</c:v>
                </c:pt>
                <c:pt idx="184">
                  <c:v>1599.4926107090419</c:v>
                </c:pt>
                <c:pt idx="185">
                  <c:v>1600.3614279880799</c:v>
                </c:pt>
                <c:pt idx="186">
                  <c:v>1604.2711057437511</c:v>
                </c:pt>
                <c:pt idx="187">
                  <c:v>1605.5743316623082</c:v>
                </c:pt>
                <c:pt idx="188">
                  <c:v>1606.4431489413462</c:v>
                </c:pt>
                <c:pt idx="189">
                  <c:v>1606.8775575808652</c:v>
                </c:pt>
                <c:pt idx="190">
                  <c:v>1607.3119662203842</c:v>
                </c:pt>
                <c:pt idx="191">
                  <c:v>1607.7463748599032</c:v>
                </c:pt>
                <c:pt idx="192">
                  <c:v>1611.2216439760555</c:v>
                </c:pt>
                <c:pt idx="193">
                  <c:v>1611.6560526155745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Prov!$AH$10:$AH$250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835.5728464292298</c:v>
                </c:pt>
                <c:pt idx="120">
                  <c:v>836.05793951859368</c:v>
                </c:pt>
                <c:pt idx="121">
                  <c:v>838.48340496541289</c:v>
                </c:pt>
                <c:pt idx="122">
                  <c:v>839.93868423350443</c:v>
                </c:pt>
                <c:pt idx="123">
                  <c:v>841.15141695691409</c:v>
                </c:pt>
                <c:pt idx="124">
                  <c:v>842.60669622500563</c:v>
                </c:pt>
                <c:pt idx="125">
                  <c:v>843.57688240373329</c:v>
                </c:pt>
                <c:pt idx="126">
                  <c:v>844.30452203777907</c:v>
                </c:pt>
                <c:pt idx="127">
                  <c:v>847.94272020800793</c:v>
                </c:pt>
                <c:pt idx="128">
                  <c:v>853.27874419101033</c:v>
                </c:pt>
                <c:pt idx="129">
                  <c:v>854.49147691441999</c:v>
                </c:pt>
                <c:pt idx="130">
                  <c:v>855.21911654846576</c:v>
                </c:pt>
                <c:pt idx="131">
                  <c:v>858.37222162933074</c:v>
                </c:pt>
                <c:pt idx="132">
                  <c:v>862.49551288892349</c:v>
                </c:pt>
                <c:pt idx="133">
                  <c:v>867.83153687192578</c:v>
                </c:pt>
                <c:pt idx="134">
                  <c:v>867.83153687192578</c:v>
                </c:pt>
                <c:pt idx="135">
                  <c:v>868.80172305065344</c:v>
                </c:pt>
                <c:pt idx="136">
                  <c:v>872.4399212208823</c:v>
                </c:pt>
                <c:pt idx="137">
                  <c:v>875.3504797570655</c:v>
                </c:pt>
                <c:pt idx="138">
                  <c:v>876.07811939111127</c:v>
                </c:pt>
                <c:pt idx="139">
                  <c:v>882.62687609752322</c:v>
                </c:pt>
                <c:pt idx="140">
                  <c:v>883.35451573156899</c:v>
                </c:pt>
                <c:pt idx="141">
                  <c:v>883.83960882093277</c:v>
                </c:pt>
                <c:pt idx="142">
                  <c:v>885.7799811783882</c:v>
                </c:pt>
                <c:pt idx="143">
                  <c:v>886.75016735711586</c:v>
                </c:pt>
                <c:pt idx="144">
                  <c:v>886.99271390179786</c:v>
                </c:pt>
                <c:pt idx="145">
                  <c:v>887.72035353584363</c:v>
                </c:pt>
                <c:pt idx="146">
                  <c:v>887.72035353584363</c:v>
                </c:pt>
                <c:pt idx="147">
                  <c:v>887.72035353584363</c:v>
                </c:pt>
                <c:pt idx="148">
                  <c:v>887.96290008052551</c:v>
                </c:pt>
                <c:pt idx="149">
                  <c:v>887.96290008052551</c:v>
                </c:pt>
                <c:pt idx="150">
                  <c:v>888.2054466252074</c:v>
                </c:pt>
                <c:pt idx="151">
                  <c:v>888.93308625925317</c:v>
                </c:pt>
                <c:pt idx="152">
                  <c:v>890.63091207202672</c:v>
                </c:pt>
                <c:pt idx="153">
                  <c:v>890.8734586167086</c:v>
                </c:pt>
                <c:pt idx="154">
                  <c:v>890.8734586167086</c:v>
                </c:pt>
                <c:pt idx="155">
                  <c:v>890.8734586167086</c:v>
                </c:pt>
                <c:pt idx="156">
                  <c:v>892.57128442948203</c:v>
                </c:pt>
                <c:pt idx="157">
                  <c:v>893.54147060820981</c:v>
                </c:pt>
                <c:pt idx="158">
                  <c:v>895.23929642098324</c:v>
                </c:pt>
                <c:pt idx="159">
                  <c:v>895.72438951034712</c:v>
                </c:pt>
                <c:pt idx="160">
                  <c:v>896.4520291443929</c:v>
                </c:pt>
                <c:pt idx="161">
                  <c:v>896.4520291443929</c:v>
                </c:pt>
                <c:pt idx="162">
                  <c:v>898.14985495716633</c:v>
                </c:pt>
                <c:pt idx="163">
                  <c:v>913.18774072744566</c:v>
                </c:pt>
                <c:pt idx="164">
                  <c:v>918.52376471044795</c:v>
                </c:pt>
                <c:pt idx="165">
                  <c:v>920.70668361258538</c:v>
                </c:pt>
                <c:pt idx="166">
                  <c:v>925.55761450622379</c:v>
                </c:pt>
                <c:pt idx="167">
                  <c:v>928.71071958708887</c:v>
                </c:pt>
                <c:pt idx="168">
                  <c:v>929.19581267645265</c:v>
                </c:pt>
                <c:pt idx="169">
                  <c:v>931.62127812327196</c:v>
                </c:pt>
                <c:pt idx="170">
                  <c:v>936.22966247222848</c:v>
                </c:pt>
                <c:pt idx="171">
                  <c:v>938.17003482968391</c:v>
                </c:pt>
                <c:pt idx="172">
                  <c:v>939.14022100841157</c:v>
                </c:pt>
                <c:pt idx="173">
                  <c:v>941.56568645523078</c:v>
                </c:pt>
                <c:pt idx="174">
                  <c:v>942.29332608927655</c:v>
                </c:pt>
                <c:pt idx="175">
                  <c:v>942.53587263395855</c:v>
                </c:pt>
                <c:pt idx="176">
                  <c:v>943.99115190205009</c:v>
                </c:pt>
                <c:pt idx="177">
                  <c:v>944.47624499141398</c:v>
                </c:pt>
                <c:pt idx="178">
                  <c:v>948.84208279568861</c:v>
                </c:pt>
                <c:pt idx="179">
                  <c:v>950.78245515314393</c:v>
                </c:pt>
                <c:pt idx="180">
                  <c:v>952.72282751059936</c:v>
                </c:pt>
                <c:pt idx="181">
                  <c:v>953.69301368932702</c:v>
                </c:pt>
                <c:pt idx="182">
                  <c:v>953.69301368932702</c:v>
                </c:pt>
                <c:pt idx="183">
                  <c:v>954.1781067786909</c:v>
                </c:pt>
                <c:pt idx="184">
                  <c:v>955.14829295741856</c:v>
                </c:pt>
                <c:pt idx="185">
                  <c:v>956.60357222551011</c:v>
                </c:pt>
                <c:pt idx="186">
                  <c:v>960.72686348510285</c:v>
                </c:pt>
                <c:pt idx="187">
                  <c:v>962.42468929787628</c:v>
                </c:pt>
                <c:pt idx="188">
                  <c:v>966.30543401278715</c:v>
                </c:pt>
                <c:pt idx="189">
                  <c:v>966.30543401278715</c:v>
                </c:pt>
                <c:pt idx="190">
                  <c:v>968.24580637024258</c:v>
                </c:pt>
                <c:pt idx="191">
                  <c:v>969.45853909365212</c:v>
                </c:pt>
                <c:pt idx="192">
                  <c:v>969.94363218301601</c:v>
                </c:pt>
                <c:pt idx="193">
                  <c:v>977.70512161283762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73280"/>
        <c:axId val="194274816"/>
      </c:scatterChart>
      <c:valAx>
        <c:axId val="19427328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74816"/>
        <c:crosses val="autoZero"/>
        <c:crossBetween val="midCat"/>
        <c:majorUnit val="21"/>
        <c:minorUnit val="7"/>
      </c:valAx>
      <c:valAx>
        <c:axId val="194274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73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32384"/>
        <c:axId val="190588032"/>
      </c:scatterChart>
      <c:valAx>
        <c:axId val="1944323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588032"/>
        <c:crosses val="autoZero"/>
        <c:crossBetween val="midCat"/>
        <c:majorUnit val="7"/>
        <c:minorUnit val="1"/>
      </c:valAx>
      <c:valAx>
        <c:axId val="19058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43238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72064"/>
        <c:axId val="182073600"/>
      </c:scatterChart>
      <c:valAx>
        <c:axId val="18207206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3600"/>
        <c:crosses val="autoZero"/>
        <c:crossBetween val="midCat"/>
        <c:majorUnit val="7"/>
        <c:minorUnit val="1"/>
      </c:valAx>
      <c:valAx>
        <c:axId val="182073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55104"/>
        <c:axId val="195297664"/>
      </c:scatterChart>
      <c:valAx>
        <c:axId val="1906551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97664"/>
        <c:crosses val="autoZero"/>
        <c:crossBetween val="midCat"/>
        <c:majorUnit val="7"/>
        <c:minorUnit val="1"/>
      </c:valAx>
      <c:valAx>
        <c:axId val="195297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6551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54464"/>
        <c:axId val="195456000"/>
      </c:scatterChart>
      <c:valAx>
        <c:axId val="1954544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56000"/>
        <c:crosses val="autoZero"/>
        <c:crossBetween val="midCat"/>
        <c:majorUnit val="14"/>
        <c:minorUnit val="7"/>
      </c:valAx>
      <c:valAx>
        <c:axId val="195456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5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5.2452105433611189</c:v>
                </c:pt>
                <c:pt idx="55">
                  <c:v>5.2452105433611189</c:v>
                </c:pt>
                <c:pt idx="56">
                  <c:v>5.2452105433611189</c:v>
                </c:pt>
                <c:pt idx="57">
                  <c:v>5.6721462852626052</c:v>
                </c:pt>
                <c:pt idx="58">
                  <c:v>5.8551187460775278</c:v>
                </c:pt>
                <c:pt idx="59">
                  <c:v>5.9771003866208092</c:v>
                </c:pt>
                <c:pt idx="60">
                  <c:v>6.221063667707373</c:v>
                </c:pt>
                <c:pt idx="61">
                  <c:v>6.2820544879790141</c:v>
                </c:pt>
                <c:pt idx="62">
                  <c:v>6.6479994096088593</c:v>
                </c:pt>
                <c:pt idx="63">
                  <c:v>6.6479994096088593</c:v>
                </c:pt>
                <c:pt idx="64">
                  <c:v>6.6479994096088593</c:v>
                </c:pt>
                <c:pt idx="65">
                  <c:v>7.0749351515103456</c:v>
                </c:pt>
                <c:pt idx="66">
                  <c:v>7.0749351515103456</c:v>
                </c:pt>
                <c:pt idx="67">
                  <c:v>7.1359259717819867</c:v>
                </c:pt>
                <c:pt idx="68">
                  <c:v>7.257907612325269</c:v>
                </c:pt>
                <c:pt idx="69">
                  <c:v>7.257907612325269</c:v>
                </c:pt>
                <c:pt idx="70">
                  <c:v>7.257907612325269</c:v>
                </c:pt>
                <c:pt idx="71">
                  <c:v>7.257907612325269</c:v>
                </c:pt>
                <c:pt idx="72">
                  <c:v>7.257907612325269</c:v>
                </c:pt>
                <c:pt idx="73">
                  <c:v>7.257907612325269</c:v>
                </c:pt>
                <c:pt idx="74">
                  <c:v>7.257907612325269</c:v>
                </c:pt>
                <c:pt idx="75">
                  <c:v>7.257907612325269</c:v>
                </c:pt>
                <c:pt idx="76">
                  <c:v>7.3188984325969093</c:v>
                </c:pt>
                <c:pt idx="77">
                  <c:v>7.3188984325969093</c:v>
                </c:pt>
                <c:pt idx="78">
                  <c:v>7.3188984325969093</c:v>
                </c:pt>
                <c:pt idx="79">
                  <c:v>7.3188984325969093</c:v>
                </c:pt>
                <c:pt idx="80">
                  <c:v>7.6238525339551142</c:v>
                </c:pt>
                <c:pt idx="81">
                  <c:v>7.6238525339551142</c:v>
                </c:pt>
                <c:pt idx="82">
                  <c:v>7.6238525339551142</c:v>
                </c:pt>
                <c:pt idx="83">
                  <c:v>7.6238525339551142</c:v>
                </c:pt>
                <c:pt idx="84">
                  <c:v>7.6848433542267554</c:v>
                </c:pt>
                <c:pt idx="85">
                  <c:v>7.6848433542267554</c:v>
                </c:pt>
                <c:pt idx="86">
                  <c:v>7.6848433542267554</c:v>
                </c:pt>
                <c:pt idx="87">
                  <c:v>7.7458341744983956</c:v>
                </c:pt>
                <c:pt idx="88">
                  <c:v>7.8068249947700368</c:v>
                </c:pt>
                <c:pt idx="89">
                  <c:v>7.8678158150416779</c:v>
                </c:pt>
                <c:pt idx="90">
                  <c:v>7.8678158150416779</c:v>
                </c:pt>
                <c:pt idx="91">
                  <c:v>7.8678158150416779</c:v>
                </c:pt>
                <c:pt idx="92">
                  <c:v>7.9288066353133191</c:v>
                </c:pt>
                <c:pt idx="93">
                  <c:v>7.9288066353133191</c:v>
                </c:pt>
                <c:pt idx="94">
                  <c:v>7.9288066353133191</c:v>
                </c:pt>
                <c:pt idx="95">
                  <c:v>7.9288066353133191</c:v>
                </c:pt>
                <c:pt idx="96">
                  <c:v>7.9288066353133191</c:v>
                </c:pt>
                <c:pt idx="97">
                  <c:v>7.9288066353133191</c:v>
                </c:pt>
                <c:pt idx="98">
                  <c:v>7.9897974555849594</c:v>
                </c:pt>
                <c:pt idx="99">
                  <c:v>7.9897974555849594</c:v>
                </c:pt>
                <c:pt idx="100">
                  <c:v>7.9897974555849594</c:v>
                </c:pt>
                <c:pt idx="101">
                  <c:v>7.9897974555849594</c:v>
                </c:pt>
                <c:pt idx="102">
                  <c:v>7.9897974555849594</c:v>
                </c:pt>
                <c:pt idx="103">
                  <c:v>7.9897974555849594</c:v>
                </c:pt>
                <c:pt idx="104">
                  <c:v>7.9897974555849594</c:v>
                </c:pt>
                <c:pt idx="105">
                  <c:v>7.9897974555849594</c:v>
                </c:pt>
                <c:pt idx="106">
                  <c:v>7.9897974555849594</c:v>
                </c:pt>
                <c:pt idx="107">
                  <c:v>7.9897974555849594</c:v>
                </c:pt>
                <c:pt idx="108">
                  <c:v>7.9897974555849594</c:v>
                </c:pt>
                <c:pt idx="109">
                  <c:v>7.9897974555849594</c:v>
                </c:pt>
                <c:pt idx="110">
                  <c:v>8.0507882758566005</c:v>
                </c:pt>
                <c:pt idx="111">
                  <c:v>8.0507882758566005</c:v>
                </c:pt>
                <c:pt idx="112">
                  <c:v>8.0507882758566005</c:v>
                </c:pt>
                <c:pt idx="113">
                  <c:v>8.0507882758566005</c:v>
                </c:pt>
                <c:pt idx="114">
                  <c:v>8.0507882758566005</c:v>
                </c:pt>
                <c:pt idx="115">
                  <c:v>8.0507882758566005</c:v>
                </c:pt>
                <c:pt idx="116">
                  <c:v>8.0507882758566005</c:v>
                </c:pt>
                <c:pt idx="117">
                  <c:v>8.0507882758566005</c:v>
                </c:pt>
                <c:pt idx="118">
                  <c:v>8.0507882758566005</c:v>
                </c:pt>
                <c:pt idx="119">
                  <c:v>8.0507882758566005</c:v>
                </c:pt>
                <c:pt idx="120">
                  <c:v>8.0507882758566005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72384"/>
        <c:axId val="195494656"/>
      </c:scatterChart>
      <c:valAx>
        <c:axId val="1954723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94656"/>
        <c:crosses val="autoZero"/>
        <c:crossBetween val="midCat"/>
        <c:majorUnit val="14"/>
        <c:minorUnit val="7"/>
      </c:valAx>
      <c:valAx>
        <c:axId val="195494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7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RegGraf!$BJ$8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RegGraf!$BJ$10:$BJ$130</c:f>
              <c:numCache>
                <c:formatCode>General</c:formatCode>
                <c:ptCount val="121"/>
                <c:pt idx="0">
                  <c:v>0</c:v>
                </c:pt>
                <c:pt idx="1">
                  <c:v>6.0990820271640912E-2</c:v>
                </c:pt>
                <c:pt idx="2">
                  <c:v>6.0990820271640912E-2</c:v>
                </c:pt>
                <c:pt idx="3">
                  <c:v>6.0990820271640912E-2</c:v>
                </c:pt>
                <c:pt idx="4">
                  <c:v>6.0990820271640912E-2</c:v>
                </c:pt>
                <c:pt idx="5">
                  <c:v>6.0990820271640912E-2</c:v>
                </c:pt>
                <c:pt idx="6">
                  <c:v>1.7687337878775864</c:v>
                </c:pt>
                <c:pt idx="7">
                  <c:v>1.7687337878775864</c:v>
                </c:pt>
                <c:pt idx="8">
                  <c:v>1.7687337878775864</c:v>
                </c:pt>
                <c:pt idx="9">
                  <c:v>2.5616144514089183</c:v>
                </c:pt>
                <c:pt idx="10">
                  <c:v>3.0495410135820458</c:v>
                </c:pt>
                <c:pt idx="11">
                  <c:v>6.0380912068924504</c:v>
                </c:pt>
                <c:pt idx="12">
                  <c:v>6.0380912068924504</c:v>
                </c:pt>
                <c:pt idx="13">
                  <c:v>9.0876322204744966</c:v>
                </c:pt>
                <c:pt idx="14">
                  <c:v>11.283301750253569</c:v>
                </c:pt>
                <c:pt idx="15">
                  <c:v>12.442127335414746</c:v>
                </c:pt>
                <c:pt idx="16">
                  <c:v>17.260402136874379</c:v>
                </c:pt>
                <c:pt idx="17">
                  <c:v>18.419227722035554</c:v>
                </c:pt>
                <c:pt idx="18">
                  <c:v>30.739373416907021</c:v>
                </c:pt>
                <c:pt idx="19">
                  <c:v>32.325134743969684</c:v>
                </c:pt>
                <c:pt idx="20">
                  <c:v>37.387372826515879</c:v>
                </c:pt>
                <c:pt idx="21">
                  <c:v>48.609683756497809</c:v>
                </c:pt>
                <c:pt idx="22">
                  <c:v>61.173792732455837</c:v>
                </c:pt>
                <c:pt idx="23">
                  <c:v>69.224581008312441</c:v>
                </c:pt>
                <c:pt idx="24">
                  <c:v>81.361754242368974</c:v>
                </c:pt>
                <c:pt idx="25">
                  <c:v>116.61444835937742</c:v>
                </c:pt>
                <c:pt idx="26">
                  <c:v>140.09591416395918</c:v>
                </c:pt>
                <c:pt idx="27">
                  <c:v>146.49995029248149</c:v>
                </c:pt>
                <c:pt idx="28">
                  <c:v>156.62442645757386</c:v>
                </c:pt>
                <c:pt idx="29">
                  <c:v>174.37275515662137</c:v>
                </c:pt>
                <c:pt idx="30">
                  <c:v>184.13128640008392</c:v>
                </c:pt>
                <c:pt idx="31">
                  <c:v>211.0892289601492</c:v>
                </c:pt>
                <c:pt idx="32">
                  <c:v>231.82610785250711</c:v>
                </c:pt>
                <c:pt idx="33">
                  <c:v>257.68621564768284</c:v>
                </c:pt>
                <c:pt idx="34">
                  <c:v>280.43579160900492</c:v>
                </c:pt>
                <c:pt idx="35">
                  <c:v>304.52716561630308</c:v>
                </c:pt>
                <c:pt idx="36">
                  <c:v>320.62874216801629</c:v>
                </c:pt>
                <c:pt idx="37">
                  <c:v>335.51050231429667</c:v>
                </c:pt>
                <c:pt idx="38">
                  <c:v>364.11519702169625</c:v>
                </c:pt>
                <c:pt idx="39">
                  <c:v>395.09853371968984</c:v>
                </c:pt>
                <c:pt idx="40">
                  <c:v>414.06667882417014</c:v>
                </c:pt>
                <c:pt idx="41">
                  <c:v>436.51130068413403</c:v>
                </c:pt>
                <c:pt idx="42">
                  <c:v>458.71195926301129</c:v>
                </c:pt>
                <c:pt idx="43">
                  <c:v>468.4094996862022</c:v>
                </c:pt>
                <c:pt idx="44">
                  <c:v>517.99503656704633</c:v>
                </c:pt>
                <c:pt idx="45">
                  <c:v>543.91613518249369</c:v>
                </c:pt>
                <c:pt idx="46">
                  <c:v>575.99730664537674</c:v>
                </c:pt>
                <c:pt idx="47">
                  <c:v>617.22710114900599</c:v>
                </c:pt>
                <c:pt idx="48">
                  <c:v>650.34511655650704</c:v>
                </c:pt>
                <c:pt idx="49">
                  <c:v>671.50893119076648</c:v>
                </c:pt>
                <c:pt idx="50">
                  <c:v>725.36382549062535</c:v>
                </c:pt>
                <c:pt idx="51">
                  <c:v>755.98121726698912</c:v>
                </c:pt>
                <c:pt idx="52">
                  <c:v>780.4385361959171</c:v>
                </c:pt>
                <c:pt idx="53">
                  <c:v>811.42187289391075</c:v>
                </c:pt>
                <c:pt idx="54">
                  <c:v>859.17768516660556</c:v>
                </c:pt>
                <c:pt idx="55">
                  <c:v>906.26259841631236</c:v>
                </c:pt>
                <c:pt idx="56">
                  <c:v>934.86729312371187</c:v>
                </c:pt>
                <c:pt idx="57">
                  <c:v>968.90017083528755</c:v>
                </c:pt>
                <c:pt idx="58">
                  <c:v>1029.8909911069284</c:v>
                </c:pt>
                <c:pt idx="59">
                  <c:v>1088.3201969271604</c:v>
                </c:pt>
                <c:pt idx="60">
                  <c:v>1213.0464243826661</c:v>
                </c:pt>
                <c:pt idx="61">
                  <c:v>1241.2241833481642</c:v>
                </c:pt>
                <c:pt idx="62">
                  <c:v>1286.9672985518948</c:v>
                </c:pt>
                <c:pt idx="63">
                  <c:v>1304.8985997117572</c:v>
                </c:pt>
                <c:pt idx="64">
                  <c:v>1348.8729811276105</c:v>
                </c:pt>
                <c:pt idx="65">
                  <c:v>1421.0251215089615</c:v>
                </c:pt>
                <c:pt idx="66">
                  <c:v>1509.7667650041992</c:v>
                </c:pt>
                <c:pt idx="67">
                  <c:v>1600.5211055684008</c:v>
                </c:pt>
                <c:pt idx="68">
                  <c:v>1646.1422391315882</c:v>
                </c:pt>
                <c:pt idx="69">
                  <c:v>1691.702381874504</c:v>
                </c:pt>
                <c:pt idx="70">
                  <c:v>1710.9144902600708</c:v>
                </c:pt>
                <c:pt idx="71">
                  <c:v>1760.6220087814581</c:v>
                </c:pt>
                <c:pt idx="72">
                  <c:v>1827.6509202599916</c:v>
                </c:pt>
                <c:pt idx="73">
                  <c:v>1894.6188409182532</c:v>
                </c:pt>
                <c:pt idx="74">
                  <c:v>1965.0632383319985</c:v>
                </c:pt>
                <c:pt idx="75">
                  <c:v>2032.8240396537917</c:v>
                </c:pt>
                <c:pt idx="76">
                  <c:v>2076.4934669682866</c:v>
                </c:pt>
                <c:pt idx="77">
                  <c:v>2112.7830050299131</c:v>
                </c:pt>
                <c:pt idx="78">
                  <c:v>2163.7103399567332</c:v>
                </c:pt>
                <c:pt idx="79">
                  <c:v>2238.9730121719381</c:v>
                </c:pt>
                <c:pt idx="80">
                  <c:v>2319.7248582115903</c:v>
                </c:pt>
                <c:pt idx="81">
                  <c:v>2430.1182429032606</c:v>
                </c:pt>
                <c:pt idx="82">
                  <c:v>2516.2982719470892</c:v>
                </c:pt>
                <c:pt idx="83">
                  <c:v>2576.8011656565568</c:v>
                </c:pt>
                <c:pt idx="84">
                  <c:v>2646.2087191256842</c:v>
                </c:pt>
                <c:pt idx="85">
                  <c:v>2708.785300724388</c:v>
                </c:pt>
                <c:pt idx="86">
                  <c:v>2779.4736614192198</c:v>
                </c:pt>
                <c:pt idx="87">
                  <c:v>2854.0654346114366</c:v>
                </c:pt>
                <c:pt idx="88">
                  <c:v>2939.0866380701041</c:v>
                </c:pt>
                <c:pt idx="89">
                  <c:v>3029.7189969937622</c:v>
                </c:pt>
                <c:pt idx="90">
                  <c:v>3098.0897065182717</c:v>
                </c:pt>
                <c:pt idx="91">
                  <c:v>3114.9841637335162</c:v>
                </c:pt>
                <c:pt idx="92">
                  <c:v>3169.5709478766348</c:v>
                </c:pt>
                <c:pt idx="93">
                  <c:v>3250.4447755568308</c:v>
                </c:pt>
                <c:pt idx="94">
                  <c:v>3329.3059061680624</c:v>
                </c:pt>
                <c:pt idx="95">
                  <c:v>3405.1784865859836</c:v>
                </c:pt>
                <c:pt idx="96">
                  <c:v>3450.8606109694429</c:v>
                </c:pt>
                <c:pt idx="97">
                  <c:v>3494.5300382839378</c:v>
                </c:pt>
                <c:pt idx="98">
                  <c:v>3518.3774490101491</c:v>
                </c:pt>
                <c:pt idx="99">
                  <c:v>3551.1295194960203</c:v>
                </c:pt>
                <c:pt idx="100">
                  <c:v>3574.3670220195158</c:v>
                </c:pt>
                <c:pt idx="101">
                  <c:v>3632.369292097846</c:v>
                </c:pt>
                <c:pt idx="102">
                  <c:v>3707.8759275941375</c:v>
                </c:pt>
                <c:pt idx="103">
                  <c:v>3790.2745257811243</c:v>
                </c:pt>
                <c:pt idx="104">
                  <c:v>3852.9120982000995</c:v>
                </c:pt>
                <c:pt idx="105">
                  <c:v>3873.5269954519144</c:v>
                </c:pt>
                <c:pt idx="106">
                  <c:v>3920.0020004989046</c:v>
                </c:pt>
                <c:pt idx="107">
                  <c:v>3975.0767112041963</c:v>
                </c:pt>
                <c:pt idx="108">
                  <c:v>4033.5059170244285</c:v>
                </c:pt>
                <c:pt idx="109">
                  <c:v>4090.5933247986845</c:v>
                </c:pt>
                <c:pt idx="110">
                  <c:v>4152.1940532730414</c:v>
                </c:pt>
                <c:pt idx="111">
                  <c:v>4194.2777192604735</c:v>
                </c:pt>
                <c:pt idx="112">
                  <c:v>4216.5393686596226</c:v>
                </c:pt>
                <c:pt idx="113">
                  <c:v>4281.6775647097356</c:v>
                </c:pt>
                <c:pt idx="114">
                  <c:v>4357.9160900492861</c:v>
                </c:pt>
                <c:pt idx="115">
                  <c:v>4435.3744317942701</c:v>
                </c:pt>
                <c:pt idx="116">
                  <c:v>4503.9281137795952</c:v>
                </c:pt>
                <c:pt idx="117">
                  <c:v>4587.5465283720141</c:v>
                </c:pt>
                <c:pt idx="118">
                  <c:v>4640.5475511880704</c:v>
                </c:pt>
                <c:pt idx="119">
                  <c:v>4658.4178615276614</c:v>
                </c:pt>
                <c:pt idx="120">
                  <c:v>4704.1609767313921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19232"/>
        <c:axId val="195520768"/>
      </c:scatterChart>
      <c:valAx>
        <c:axId val="1955192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20768"/>
        <c:crosses val="autoZero"/>
        <c:crossBetween val="midCat"/>
        <c:majorUnit val="14"/>
        <c:minorUnit val="7"/>
      </c:valAx>
      <c:valAx>
        <c:axId val="1955207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192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6.0990820271640912E-2</c:v>
                </c:pt>
                <c:pt idx="10">
                  <c:v>0.12198164054328182</c:v>
                </c:pt>
                <c:pt idx="11">
                  <c:v>0.12198164054328182</c:v>
                </c:pt>
                <c:pt idx="12">
                  <c:v>0.12198164054328182</c:v>
                </c:pt>
                <c:pt idx="13">
                  <c:v>0.30495410135820455</c:v>
                </c:pt>
                <c:pt idx="14">
                  <c:v>0.4879265621731273</c:v>
                </c:pt>
                <c:pt idx="15">
                  <c:v>0.54891738244476818</c:v>
                </c:pt>
                <c:pt idx="16">
                  <c:v>0.60990820271640911</c:v>
                </c:pt>
                <c:pt idx="17">
                  <c:v>0.73188984325969098</c:v>
                </c:pt>
                <c:pt idx="18">
                  <c:v>0.73188984325969098</c:v>
                </c:pt>
                <c:pt idx="19">
                  <c:v>0.85387148380297273</c:v>
                </c:pt>
                <c:pt idx="20">
                  <c:v>0.9758531243462546</c:v>
                </c:pt>
                <c:pt idx="21">
                  <c:v>2.3786419905939957</c:v>
                </c:pt>
                <c:pt idx="22">
                  <c:v>2.4396328108656364</c:v>
                </c:pt>
                <c:pt idx="23">
                  <c:v>2.9885501933104046</c:v>
                </c:pt>
                <c:pt idx="24">
                  <c:v>3.1715226541253276</c:v>
                </c:pt>
                <c:pt idx="25">
                  <c:v>4.3303482392865051</c:v>
                </c:pt>
                <c:pt idx="26">
                  <c:v>4.940256442002914</c:v>
                </c:pt>
                <c:pt idx="27">
                  <c:v>5.0622380825461955</c:v>
                </c:pt>
                <c:pt idx="28">
                  <c:v>5.7331371055342455</c:v>
                </c:pt>
                <c:pt idx="29">
                  <c:v>6.0380912068924504</c:v>
                </c:pt>
                <c:pt idx="30">
                  <c:v>6.1600728474357318</c:v>
                </c:pt>
                <c:pt idx="31">
                  <c:v>6.8309718704237818</c:v>
                </c:pt>
                <c:pt idx="32">
                  <c:v>6.8309718704237818</c:v>
                </c:pt>
                <c:pt idx="33">
                  <c:v>7.1359259717819867</c:v>
                </c:pt>
                <c:pt idx="34">
                  <c:v>7.8068249947700368</c:v>
                </c:pt>
                <c:pt idx="35">
                  <c:v>8.3557423772148045</c:v>
                </c:pt>
                <c:pt idx="36">
                  <c:v>8.5997056583013691</c:v>
                </c:pt>
                <c:pt idx="37">
                  <c:v>8.9046597596595731</c:v>
                </c:pt>
                <c:pt idx="38">
                  <c:v>8.5997056583013691</c:v>
                </c:pt>
                <c:pt idx="39">
                  <c:v>8.9046597596595731</c:v>
                </c:pt>
                <c:pt idx="40">
                  <c:v>8.9656505799312143</c:v>
                </c:pt>
                <c:pt idx="41">
                  <c:v>9.2096138610177771</c:v>
                </c:pt>
                <c:pt idx="42">
                  <c:v>9.0876322204744966</c:v>
                </c:pt>
                <c:pt idx="43">
                  <c:v>9.0266414002028554</c:v>
                </c:pt>
                <c:pt idx="44">
                  <c:v>8.7216872988446497</c:v>
                </c:pt>
                <c:pt idx="45">
                  <c:v>7.9897974555849594</c:v>
                </c:pt>
                <c:pt idx="46">
                  <c:v>8.1117790961282417</c:v>
                </c:pt>
                <c:pt idx="47">
                  <c:v>8.3557423772148045</c:v>
                </c:pt>
                <c:pt idx="48">
                  <c:v>8.233760736671524</c:v>
                </c:pt>
                <c:pt idx="49">
                  <c:v>8.1727699163998828</c:v>
                </c:pt>
                <c:pt idx="50">
                  <c:v>7.9897974555849594</c:v>
                </c:pt>
                <c:pt idx="51">
                  <c:v>8.1117790961282417</c:v>
                </c:pt>
                <c:pt idx="52">
                  <c:v>8.1117790961282417</c:v>
                </c:pt>
                <c:pt idx="53">
                  <c:v>8.2947515569431634</c:v>
                </c:pt>
                <c:pt idx="54">
                  <c:v>8.233760736671524</c:v>
                </c:pt>
                <c:pt idx="55">
                  <c:v>8.4777240177580868</c:v>
                </c:pt>
                <c:pt idx="56">
                  <c:v>8.2947515569431634</c:v>
                </c:pt>
                <c:pt idx="57">
                  <c:v>8.1117790961282417</c:v>
                </c:pt>
                <c:pt idx="58">
                  <c:v>7.1359259717819867</c:v>
                </c:pt>
                <c:pt idx="59">
                  <c:v>6.7089902298805004</c:v>
                </c:pt>
                <c:pt idx="60">
                  <c:v>6.9529535109670642</c:v>
                </c:pt>
                <c:pt idx="61">
                  <c:v>6.9529535109670642</c:v>
                </c:pt>
                <c:pt idx="62">
                  <c:v>7.0139443312387053</c:v>
                </c:pt>
                <c:pt idx="63">
                  <c:v>7.0749351515103456</c:v>
                </c:pt>
                <c:pt idx="64">
                  <c:v>6.9529535109670642</c:v>
                </c:pt>
                <c:pt idx="65">
                  <c:v>6.3430453082506553</c:v>
                </c:pt>
                <c:pt idx="66">
                  <c:v>6.2820544879790141</c:v>
                </c:pt>
                <c:pt idx="67">
                  <c:v>5.8551187460775278</c:v>
                </c:pt>
                <c:pt idx="68">
                  <c:v>6.0380912068924504</c:v>
                </c:pt>
                <c:pt idx="69">
                  <c:v>6.221063667707373</c:v>
                </c:pt>
                <c:pt idx="70">
                  <c:v>6.0990820271640915</c:v>
                </c:pt>
                <c:pt idx="71">
                  <c:v>6.2820544879790141</c:v>
                </c:pt>
                <c:pt idx="72">
                  <c:v>6.221063667707373</c:v>
                </c:pt>
                <c:pt idx="73">
                  <c:v>6.0380912068924504</c:v>
                </c:pt>
                <c:pt idx="74">
                  <c:v>6.0990820271640915</c:v>
                </c:pt>
                <c:pt idx="75">
                  <c:v>5.9771003866208092</c:v>
                </c:pt>
                <c:pt idx="76">
                  <c:v>5.6721462852626052</c:v>
                </c:pt>
                <c:pt idx="77">
                  <c:v>5.7331371055342455</c:v>
                </c:pt>
                <c:pt idx="78">
                  <c:v>5.3671921839044003</c:v>
                </c:pt>
                <c:pt idx="79">
                  <c:v>5.3671921839044003</c:v>
                </c:pt>
                <c:pt idx="80">
                  <c:v>5.2452105433611189</c:v>
                </c:pt>
                <c:pt idx="81">
                  <c:v>5.1842197230894778</c:v>
                </c:pt>
                <c:pt idx="82">
                  <c:v>5.1842197230894778</c:v>
                </c:pt>
                <c:pt idx="83">
                  <c:v>5.2452105433611189</c:v>
                </c:pt>
                <c:pt idx="84">
                  <c:v>5.0012472622745552</c:v>
                </c:pt>
                <c:pt idx="85">
                  <c:v>4.8792656217312729</c:v>
                </c:pt>
                <c:pt idx="86">
                  <c:v>4.7572839811879915</c:v>
                </c:pt>
                <c:pt idx="87">
                  <c:v>4.6353023406447091</c:v>
                </c:pt>
                <c:pt idx="88">
                  <c:v>3.9034124973850184</c:v>
                </c:pt>
                <c:pt idx="89">
                  <c:v>3.9034124973850184</c:v>
                </c:pt>
                <c:pt idx="90">
                  <c:v>3.2935042946686095</c:v>
                </c:pt>
                <c:pt idx="91">
                  <c:v>3.1715226541253276</c:v>
                </c:pt>
                <c:pt idx="92">
                  <c:v>2.6226052716805595</c:v>
                </c:pt>
                <c:pt idx="93">
                  <c:v>2.6226052716805595</c:v>
                </c:pt>
                <c:pt idx="94">
                  <c:v>2.4396328108656364</c:v>
                </c:pt>
                <c:pt idx="95">
                  <c:v>2.3786419905939957</c:v>
                </c:pt>
                <c:pt idx="96">
                  <c:v>2.1956695297790727</c:v>
                </c:pt>
                <c:pt idx="97">
                  <c:v>2.134678709507432</c:v>
                </c:pt>
                <c:pt idx="98">
                  <c:v>1.463779686519382</c:v>
                </c:pt>
                <c:pt idx="99">
                  <c:v>1.3417980459761001</c:v>
                </c:pt>
                <c:pt idx="100">
                  <c:v>0.79288066353133191</c:v>
                </c:pt>
                <c:pt idx="101">
                  <c:v>0.79288066353133191</c:v>
                </c:pt>
                <c:pt idx="102">
                  <c:v>0.67089902298805004</c:v>
                </c:pt>
                <c:pt idx="103">
                  <c:v>0.67089902298805004</c:v>
                </c:pt>
                <c:pt idx="104">
                  <c:v>0.67089902298805004</c:v>
                </c:pt>
                <c:pt idx="105">
                  <c:v>0.60990820271640911</c:v>
                </c:pt>
                <c:pt idx="106">
                  <c:v>0.60990820271640911</c:v>
                </c:pt>
                <c:pt idx="107">
                  <c:v>0.60990820271640911</c:v>
                </c:pt>
                <c:pt idx="108">
                  <c:v>0.67089902298805004</c:v>
                </c:pt>
                <c:pt idx="109">
                  <c:v>0.67089902298805004</c:v>
                </c:pt>
                <c:pt idx="110">
                  <c:v>0.73188984325969098</c:v>
                </c:pt>
                <c:pt idx="111">
                  <c:v>0.73188984325969098</c:v>
                </c:pt>
                <c:pt idx="112">
                  <c:v>0.73188984325969098</c:v>
                </c:pt>
                <c:pt idx="113">
                  <c:v>0.79288066353133191</c:v>
                </c:pt>
                <c:pt idx="114">
                  <c:v>0.67089902298805004</c:v>
                </c:pt>
                <c:pt idx="115">
                  <c:v>0.60990820271640911</c:v>
                </c:pt>
                <c:pt idx="116">
                  <c:v>0.60990820271640911</c:v>
                </c:pt>
                <c:pt idx="117">
                  <c:v>0.54891738244476818</c:v>
                </c:pt>
                <c:pt idx="118">
                  <c:v>0.54891738244476818</c:v>
                </c:pt>
                <c:pt idx="119">
                  <c:v>0.54891738244476818</c:v>
                </c:pt>
                <c:pt idx="120">
                  <c:v>0.42693574190148637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53536"/>
        <c:axId val="195555328"/>
      </c:scatterChart>
      <c:valAx>
        <c:axId val="19555353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55328"/>
        <c:crosses val="autoZero"/>
        <c:crossBetween val="midCat"/>
        <c:majorUnit val="14"/>
        <c:minorUnit val="7"/>
      </c:valAx>
      <c:valAx>
        <c:axId val="19555532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5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3.4670000000000001</c:v>
                </c:pt>
                <c:pt idx="1">
                  <c:v>1.022</c:v>
                </c:pt>
                <c:pt idx="2">
                  <c:v>1.133</c:v>
                </c:pt>
                <c:pt idx="3">
                  <c:v>0.70399999999999996</c:v>
                </c:pt>
                <c:pt idx="4">
                  <c:v>1.5720000000000001</c:v>
                </c:pt>
                <c:pt idx="5">
                  <c:v>2.7829999999999999</c:v>
                </c:pt>
                <c:pt idx="6">
                  <c:v>0.502</c:v>
                </c:pt>
                <c:pt idx="7">
                  <c:v>1.304</c:v>
                </c:pt>
                <c:pt idx="8">
                  <c:v>2.4420000000000002</c:v>
                </c:pt>
                <c:pt idx="9">
                  <c:v>2.0649999999999999</c:v>
                </c:pt>
                <c:pt idx="10">
                  <c:v>0.95699999999999996</c:v>
                </c:pt>
                <c:pt idx="11">
                  <c:v>2.0819999999999999</c:v>
                </c:pt>
                <c:pt idx="12">
                  <c:v>2.363</c:v>
                </c:pt>
                <c:pt idx="13">
                  <c:v>2.4929999999999999</c:v>
                </c:pt>
                <c:pt idx="14">
                  <c:v>1.4370000000000001</c:v>
                </c:pt>
                <c:pt idx="16">
                  <c:v>1.546</c:v>
                </c:pt>
                <c:pt idx="17">
                  <c:v>2.625</c:v>
                </c:pt>
                <c:pt idx="18">
                  <c:v>2.2730000000000001</c:v>
                </c:pt>
                <c:pt idx="19">
                  <c:v>1.339</c:v>
                </c:pt>
                <c:pt idx="20">
                  <c:v>2.5289999999999999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33440"/>
        <c:axId val="195134976"/>
      </c:scatterChart>
      <c:valAx>
        <c:axId val="195133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134976"/>
        <c:crosses val="autoZero"/>
        <c:crossBetween val="midCat"/>
        <c:majorUnit val="14"/>
        <c:minorUnit val="7"/>
      </c:valAx>
      <c:valAx>
        <c:axId val="195134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133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44032"/>
        <c:axId val="195245568"/>
      </c:scatterChart>
      <c:valAx>
        <c:axId val="19524403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45568"/>
        <c:crosses val="autoZero"/>
        <c:crossBetween val="midCat"/>
        <c:majorUnit val="7"/>
        <c:minorUnit val="1"/>
      </c:valAx>
      <c:valAx>
        <c:axId val="195245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244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7-ago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961.23740056978863</c:v>
                </c:pt>
                <c:pt idx="1">
                  <c:v>672.90401991085503</c:v>
                </c:pt>
                <c:pt idx="2">
                  <c:v>418.58155583105406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14-ago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966.39615194918304</c:v>
                </c:pt>
                <c:pt idx="1">
                  <c:v>679.76581110296127</c:v>
                </c:pt>
                <c:pt idx="2">
                  <c:v>428.30463360711508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21-ago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973.0259923539154</c:v>
                </c:pt>
                <c:pt idx="1">
                  <c:v>688.60092786665348</c:v>
                </c:pt>
                <c:pt idx="2">
                  <c:v>441.30950493023232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28-ago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988.17423339861125</c:v>
                </c:pt>
                <c:pt idx="1">
                  <c:v>707.41479325938894</c:v>
                </c:pt>
                <c:pt idx="2">
                  <c:v>460.75566048235436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4-set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1005.1016969807091</c:v>
                </c:pt>
                <c:pt idx="1">
                  <c:v>725.89229633878597</c:v>
                </c:pt>
                <c:pt idx="2">
                  <c:v>480.5891084406507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7-ago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0.76</c:v>
                </c:pt>
                <c:pt idx="1">
                  <c:v>1.04</c:v>
                </c:pt>
                <c:pt idx="2">
                  <c:v>1.06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14-ago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0.73</c:v>
                </c:pt>
                <c:pt idx="1">
                  <c:v>0.9</c:v>
                </c:pt>
                <c:pt idx="2">
                  <c:v>1.33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21-ago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0.9</c:v>
                </c:pt>
                <c:pt idx="1">
                  <c:v>1.1599999999999999</c:v>
                </c:pt>
                <c:pt idx="2">
                  <c:v>1.69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28-ago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2.12</c:v>
                </c:pt>
                <c:pt idx="1">
                  <c:v>2.72</c:v>
                </c:pt>
                <c:pt idx="2">
                  <c:v>2.68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4-set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2.27</c:v>
                </c:pt>
                <c:pt idx="1">
                  <c:v>2.4900000000000002</c:v>
                </c:pt>
                <c:pt idx="2">
                  <c:v>2.63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004096"/>
        <c:axId val="196018176"/>
      </c:barChart>
      <c:catAx>
        <c:axId val="19600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18176"/>
        <c:crosses val="autoZero"/>
        <c:auto val="1"/>
        <c:lblAlgn val="ctr"/>
        <c:lblOffset val="0"/>
        <c:tickLblSkip val="1"/>
        <c:noMultiLvlLbl val="0"/>
      </c:catAx>
      <c:valAx>
        <c:axId val="19601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0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45056"/>
        <c:axId val="196059136"/>
      </c:scatterChart>
      <c:valAx>
        <c:axId val="19604505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6059136"/>
        <c:crosses val="autoZero"/>
        <c:crossBetween val="midCat"/>
        <c:majorUnit val="7"/>
        <c:minorUnit val="1"/>
      </c:valAx>
      <c:valAx>
        <c:axId val="1960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6045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7-ago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961.23740056978863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14-ago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966.39615194918304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21-ago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973.0259923539154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28-ago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988.17423339861125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4-set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1005.1016969807091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5241984"/>
        <c:crosses val="autoZero"/>
        <c:crossBetween val="midCat"/>
        <c:majorUnit val="14"/>
      </c:valAx>
      <c:valAx>
        <c:axId val="18524198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52320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7-ago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0.76</c:v>
                </c:pt>
                <c:pt idx="1">
                  <c:v>1.04</c:v>
                </c:pt>
                <c:pt idx="2">
                  <c:v>1.06</c:v>
                </c:pt>
                <c:pt idx="3">
                  <c:v>0.44</c:v>
                </c:pt>
                <c:pt idx="4">
                  <c:v>0.27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14-ago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0.73</c:v>
                </c:pt>
                <c:pt idx="1">
                  <c:v>0.9</c:v>
                </c:pt>
                <c:pt idx="2">
                  <c:v>1.33</c:v>
                </c:pt>
                <c:pt idx="3">
                  <c:v>1.54</c:v>
                </c:pt>
                <c:pt idx="4">
                  <c:v>0.59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21-ago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0.9</c:v>
                </c:pt>
                <c:pt idx="1">
                  <c:v>1.1599999999999999</c:v>
                </c:pt>
                <c:pt idx="2">
                  <c:v>1.69</c:v>
                </c:pt>
                <c:pt idx="3">
                  <c:v>1.56</c:v>
                </c:pt>
                <c:pt idx="4">
                  <c:v>1.31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28-ago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2.12</c:v>
                </c:pt>
                <c:pt idx="1">
                  <c:v>2.72</c:v>
                </c:pt>
                <c:pt idx="2">
                  <c:v>2.68</c:v>
                </c:pt>
                <c:pt idx="3">
                  <c:v>1.97</c:v>
                </c:pt>
                <c:pt idx="4">
                  <c:v>2.65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4-set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2.27</c:v>
                </c:pt>
                <c:pt idx="1">
                  <c:v>2.4900000000000002</c:v>
                </c:pt>
                <c:pt idx="2">
                  <c:v>2.63</c:v>
                </c:pt>
                <c:pt idx="3">
                  <c:v>2.36</c:v>
                </c:pt>
                <c:pt idx="4">
                  <c:v>2.44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7-ago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</c:f>
              <c:numCache>
                <c:formatCode>General</c:formatCode>
                <c:ptCount val="1"/>
                <c:pt idx="0">
                  <c:v>0.76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14-ago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</c:f>
              <c:numCache>
                <c:formatCode>General</c:formatCode>
                <c:ptCount val="1"/>
                <c:pt idx="0">
                  <c:v>0.73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21-ago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</c:f>
              <c:numCache>
                <c:formatCode>General</c:formatCode>
                <c:ptCount val="1"/>
                <c:pt idx="0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28-ago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</c:f>
              <c:numCache>
                <c:formatCode>General</c:formatCode>
                <c:ptCount val="1"/>
                <c:pt idx="0">
                  <c:v>2.12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4-set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</c:f>
              <c:numCache>
                <c:formatCode>General</c:formatCode>
                <c:ptCount val="1"/>
                <c:pt idx="0">
                  <c:v>2.27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14-ago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966.39615194918304</c:v>
                </c:pt>
                <c:pt idx="1">
                  <c:v>679.76581110296127</c:v>
                </c:pt>
                <c:pt idx="2">
                  <c:v>428.30463360711508</c:v>
                </c:pt>
                <c:pt idx="3">
                  <c:v>671.52917505030189</c:v>
                </c:pt>
                <c:pt idx="4">
                  <c:v>153.10213397261683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21-ago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973.0259923539154</c:v>
                </c:pt>
                <c:pt idx="1">
                  <c:v>688.60092786665348</c:v>
                </c:pt>
                <c:pt idx="2">
                  <c:v>441.30950493023232</c:v>
                </c:pt>
                <c:pt idx="3">
                  <c:v>682.49239023886912</c:v>
                </c:pt>
                <c:pt idx="4">
                  <c:v>162.40630765143266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28-ago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988.17423339861125</c:v>
                </c:pt>
                <c:pt idx="1">
                  <c:v>707.41479325938894</c:v>
                </c:pt>
                <c:pt idx="2">
                  <c:v>460.75566048235436</c:v>
                </c:pt>
                <c:pt idx="3">
                  <c:v>696.93803848733432</c:v>
                </c:pt>
                <c:pt idx="4">
                  <c:v>182.27335492173779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4-set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1005.1016969807091</c:v>
                </c:pt>
                <c:pt idx="1">
                  <c:v>725.89229633878597</c:v>
                </c:pt>
                <c:pt idx="2">
                  <c:v>480.5891084406507</c:v>
                </c:pt>
                <c:pt idx="3">
                  <c:v>714.93060929680655</c:v>
                </c:pt>
                <c:pt idx="4">
                  <c:v>200.21833340647402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14-ago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0.73</c:v>
                </c:pt>
                <c:pt idx="1">
                  <c:v>0.9</c:v>
                </c:pt>
                <c:pt idx="2">
                  <c:v>1.33</c:v>
                </c:pt>
                <c:pt idx="3">
                  <c:v>1.54</c:v>
                </c:pt>
                <c:pt idx="4">
                  <c:v>0.59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21-ago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0.9</c:v>
                </c:pt>
                <c:pt idx="1">
                  <c:v>1.1599999999999999</c:v>
                </c:pt>
                <c:pt idx="2">
                  <c:v>1.69</c:v>
                </c:pt>
                <c:pt idx="3">
                  <c:v>1.56</c:v>
                </c:pt>
                <c:pt idx="4">
                  <c:v>1.31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28-ago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2.12</c:v>
                </c:pt>
                <c:pt idx="1">
                  <c:v>2.72</c:v>
                </c:pt>
                <c:pt idx="2">
                  <c:v>2.68</c:v>
                </c:pt>
                <c:pt idx="3">
                  <c:v>1.97</c:v>
                </c:pt>
                <c:pt idx="4">
                  <c:v>2.65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4-set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2.27</c:v>
                </c:pt>
                <c:pt idx="1">
                  <c:v>2.4900000000000002</c:v>
                </c:pt>
                <c:pt idx="2">
                  <c:v>2.63</c:v>
                </c:pt>
                <c:pt idx="3">
                  <c:v>2.36</c:v>
                </c:pt>
                <c:pt idx="4">
                  <c:v>2.44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5.xml"/><Relationship Id="rId13" Type="http://schemas.openxmlformats.org/officeDocument/2006/relationships/chart" Target="../charts/chart60.xml"/><Relationship Id="rId3" Type="http://schemas.openxmlformats.org/officeDocument/2006/relationships/chart" Target="../charts/chart50.xml"/><Relationship Id="rId7" Type="http://schemas.openxmlformats.org/officeDocument/2006/relationships/chart" Target="../charts/chart54.xml"/><Relationship Id="rId12" Type="http://schemas.openxmlformats.org/officeDocument/2006/relationships/chart" Target="../charts/chart59.xml"/><Relationship Id="rId2" Type="http://schemas.openxmlformats.org/officeDocument/2006/relationships/chart" Target="../charts/chart49.xml"/><Relationship Id="rId16" Type="http://schemas.openxmlformats.org/officeDocument/2006/relationships/chart" Target="../charts/chart63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11" Type="http://schemas.openxmlformats.org/officeDocument/2006/relationships/chart" Target="../charts/chart58.xml"/><Relationship Id="rId5" Type="http://schemas.openxmlformats.org/officeDocument/2006/relationships/chart" Target="../charts/chart52.xml"/><Relationship Id="rId15" Type="http://schemas.openxmlformats.org/officeDocument/2006/relationships/chart" Target="../charts/chart62.xml"/><Relationship Id="rId10" Type="http://schemas.openxmlformats.org/officeDocument/2006/relationships/chart" Target="../charts/chart57.xml"/><Relationship Id="rId4" Type="http://schemas.openxmlformats.org/officeDocument/2006/relationships/chart" Target="../charts/chart51.xml"/><Relationship Id="rId9" Type="http://schemas.openxmlformats.org/officeDocument/2006/relationships/chart" Target="../charts/chart56.xml"/><Relationship Id="rId14" Type="http://schemas.openxmlformats.org/officeDocument/2006/relationships/chart" Target="../charts/chart6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7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19048</xdr:colOff>
      <xdr:row>19</xdr:row>
      <xdr:rowOff>180976</xdr:rowOff>
    </xdr:from>
    <xdr:to>
      <xdr:col>7</xdr:col>
      <xdr:colOff>47625</xdr:colOff>
      <xdr:row>21</xdr:row>
      <xdr:rowOff>95250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4A0215CF-2587-47C6-927D-0F6EE42452C9}"/>
            </a:ext>
          </a:extLst>
        </xdr:cNvPr>
        <xdr:cNvGrpSpPr/>
      </xdr:nvGrpSpPr>
      <xdr:grpSpPr>
        <a:xfrm>
          <a:off x="3114673" y="3990976"/>
          <a:ext cx="4362452" cy="314324"/>
          <a:chOff x="2981323" y="3990976"/>
          <a:chExt cx="4152901" cy="314324"/>
        </a:xfrm>
      </xdr:grpSpPr>
      <xdr:sp macro="" textlink="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295649" y="3990976"/>
            <a:ext cx="3665106" cy="20002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24   9    23   6   20    4   18     1   15   29</a:t>
            </a:r>
            <a:r>
              <a:rPr lang="it-IT" sz="1200" baseline="0"/>
              <a:t>  </a:t>
            </a:r>
            <a:r>
              <a:rPr lang="it-IT" sz="1200"/>
              <a:t> 13  27   10   24   7</a:t>
            </a:r>
          </a:p>
        </xdr:txBody>
      </xdr:sp>
      <xdr:sp macro="" textlink="">
        <xdr:nvSpPr>
          <xdr:cNvPr id="17" name="CasellaDiTesto 16">
            <a:extLst>
              <a:ext uri="{FF2B5EF4-FFF2-40B4-BE49-F238E27FC236}">
                <a16:creationId xmlns:a16="http://schemas.microsoft.com/office/drawing/2014/main" id="{3A86BB9B-C727-41FE-98E3-57AAA84DCB76}"/>
              </a:ext>
            </a:extLst>
          </xdr:cNvPr>
          <xdr:cNvSpPr txBox="1"/>
        </xdr:nvSpPr>
        <xdr:spPr>
          <a:xfrm>
            <a:off x="2981323" y="4105276"/>
            <a:ext cx="4152901" cy="2000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febbraio </a:t>
            </a:r>
            <a:r>
              <a:rPr lang="it-IT" sz="1200" baseline="0"/>
              <a:t> </a:t>
            </a:r>
            <a:r>
              <a:rPr lang="it-IT" sz="1200"/>
              <a:t>marzo aprile   maggio  giugno       luglio    agosto   settembre     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18</xdr:row>
      <xdr:rowOff>27782</xdr:rowOff>
    </xdr:from>
    <xdr:to>
      <xdr:col>14</xdr:col>
      <xdr:colOff>364340</xdr:colOff>
      <xdr:row>33</xdr:row>
      <xdr:rowOff>62188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5</xdr:col>
      <xdr:colOff>2655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18</xdr:row>
      <xdr:rowOff>27782</xdr:rowOff>
    </xdr:from>
    <xdr:to>
      <xdr:col>5</xdr:col>
      <xdr:colOff>10593</xdr:colOff>
      <xdr:row>33</xdr:row>
      <xdr:rowOff>62188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130970</xdr:rowOff>
    </xdr:from>
    <xdr:to>
      <xdr:col>19</xdr:col>
      <xdr:colOff>174104</xdr:colOff>
      <xdr:row>48</xdr:row>
      <xdr:rowOff>153470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49</xdr:row>
      <xdr:rowOff>31752</xdr:rowOff>
    </xdr:from>
    <xdr:to>
      <xdr:col>5</xdr:col>
      <xdr:colOff>10593</xdr:colOff>
      <xdr:row>64</xdr:row>
      <xdr:rowOff>54252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130970</xdr:rowOff>
    </xdr:from>
    <xdr:to>
      <xdr:col>5</xdr:col>
      <xdr:colOff>2655</xdr:colOff>
      <xdr:row>48</xdr:row>
      <xdr:rowOff>153470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18</xdr:row>
      <xdr:rowOff>27782</xdr:rowOff>
    </xdr:from>
    <xdr:to>
      <xdr:col>9</xdr:col>
      <xdr:colOff>502982</xdr:colOff>
      <xdr:row>33</xdr:row>
      <xdr:rowOff>62188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18</xdr:row>
      <xdr:rowOff>27782</xdr:rowOff>
    </xdr:from>
    <xdr:to>
      <xdr:col>19</xdr:col>
      <xdr:colOff>174104</xdr:colOff>
      <xdr:row>33</xdr:row>
      <xdr:rowOff>62188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130970</xdr:rowOff>
    </xdr:from>
    <xdr:to>
      <xdr:col>14</xdr:col>
      <xdr:colOff>364340</xdr:colOff>
      <xdr:row>48</xdr:row>
      <xdr:rowOff>153470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130970</xdr:rowOff>
    </xdr:from>
    <xdr:to>
      <xdr:col>9</xdr:col>
      <xdr:colOff>502982</xdr:colOff>
      <xdr:row>48</xdr:row>
      <xdr:rowOff>153470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147107</xdr:colOff>
      <xdr:row>49</xdr:row>
      <xdr:rowOff>31752</xdr:rowOff>
    </xdr:from>
    <xdr:to>
      <xdr:col>9</xdr:col>
      <xdr:colOff>502982</xdr:colOff>
      <xdr:row>64</xdr:row>
      <xdr:rowOff>54252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222818</xdr:colOff>
      <xdr:row>16</xdr:row>
      <xdr:rowOff>98652</xdr:rowOff>
    </xdr:from>
    <xdr:to>
      <xdr:col>4</xdr:col>
      <xdr:colOff>383051</xdr:colOff>
      <xdr:row>17</xdr:row>
      <xdr:rowOff>185154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7853B20-27A0-4847-B090-D5E74290504D}"/>
            </a:ext>
          </a:extLst>
        </xdr:cNvPr>
        <xdr:cNvGrpSpPr/>
      </xdr:nvGrpSpPr>
      <xdr:grpSpPr>
        <a:xfrm>
          <a:off x="775268" y="3156177"/>
          <a:ext cx="2303358" cy="277002"/>
          <a:chOff x="870518" y="3156177"/>
          <a:chExt cx="2303913" cy="277002"/>
        </a:xfrm>
      </xdr:grpSpPr>
      <xdr:sp macro="" textlink="">
        <xdr:nvSpPr>
          <xdr:cNvPr id="2" name="CasellaDiTest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899093" y="3156177"/>
            <a:ext cx="2275338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24   16 </a:t>
            </a:r>
            <a:r>
              <a:rPr lang="it-IT" sz="1100" baseline="0"/>
              <a:t>   6  </a:t>
            </a:r>
            <a:r>
              <a:rPr lang="it-IT" sz="1100"/>
              <a:t> </a:t>
            </a:r>
            <a:r>
              <a:rPr lang="it-IT" sz="1100" baseline="0"/>
              <a:t>27</a:t>
            </a:r>
            <a:r>
              <a:rPr lang="it-IT" sz="1100"/>
              <a:t>  </a:t>
            </a:r>
            <a:r>
              <a:rPr lang="it-IT" sz="1100" baseline="0"/>
              <a:t> 1</a:t>
            </a:r>
            <a:r>
              <a:rPr lang="it-IT" sz="1100"/>
              <a:t>8</a:t>
            </a:r>
            <a:r>
              <a:rPr lang="it-IT" sz="1100" baseline="0"/>
              <a:t> </a:t>
            </a:r>
            <a:r>
              <a:rPr lang="it-IT" sz="1100"/>
              <a:t>   8   29  20  10   31   </a:t>
            </a:r>
          </a:p>
        </xdr:txBody>
      </xdr:sp>
      <xdr:sp macro="" textlink="">
        <xdr:nvSpPr>
          <xdr:cNvPr id="21" name="CasellaDiTesto 20">
            <a:extLst>
              <a:ext uri="{FF2B5EF4-FFF2-40B4-BE49-F238E27FC236}">
                <a16:creationId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870518" y="3260952"/>
            <a:ext cx="2078314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feb  mar apr      mag  giu     lug  ago  </a:t>
            </a:r>
          </a:p>
        </xdr:txBody>
      </xdr:sp>
    </xdr:grpSp>
    <xdr:clientData/>
  </xdr:twoCellAnchor>
  <xdr:twoCellAnchor editAs="oneCell">
    <xdr:from>
      <xdr:col>0</xdr:col>
      <xdr:colOff>428624</xdr:colOff>
      <xdr:row>65</xdr:row>
      <xdr:rowOff>0</xdr:rowOff>
    </xdr:from>
    <xdr:to>
      <xdr:col>5</xdr:col>
      <xdr:colOff>14561</xdr:colOff>
      <xdr:row>80</xdr:row>
      <xdr:rowOff>22500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3ACA9231-98C8-4DE1-B758-8DE9684A5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5</xdr:col>
      <xdr:colOff>139170</xdr:colOff>
      <xdr:row>65</xdr:row>
      <xdr:rowOff>0</xdr:rowOff>
    </xdr:from>
    <xdr:to>
      <xdr:col>9</xdr:col>
      <xdr:colOff>502982</xdr:colOff>
      <xdr:row>80</xdr:row>
      <xdr:rowOff>22500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FDCC319F-B8A9-42F9-9439-A9E6C70D4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441526</xdr:colOff>
      <xdr:row>17</xdr:row>
      <xdr:rowOff>48862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467845</xdr:colOff>
      <xdr:row>5</xdr:row>
      <xdr:rowOff>0</xdr:rowOff>
    </xdr:from>
    <xdr:to>
      <xdr:col>4</xdr:col>
      <xdr:colOff>101934</xdr:colOff>
      <xdr:row>17</xdr:row>
      <xdr:rowOff>48862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91697</xdr:rowOff>
    </xdr:from>
    <xdr:to>
      <xdr:col>1</xdr:col>
      <xdr:colOff>434534</xdr:colOff>
      <xdr:row>30</xdr:row>
      <xdr:rowOff>176618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456770</xdr:colOff>
      <xdr:row>18</xdr:row>
      <xdr:rowOff>91697</xdr:rowOff>
    </xdr:from>
    <xdr:to>
      <xdr:col>4</xdr:col>
      <xdr:colOff>101934</xdr:colOff>
      <xdr:row>30</xdr:row>
      <xdr:rowOff>176618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342900</xdr:colOff>
      <xdr:row>16</xdr:row>
      <xdr:rowOff>142875</xdr:rowOff>
    </xdr:from>
    <xdr:to>
      <xdr:col>1</xdr:col>
      <xdr:colOff>151395</xdr:colOff>
      <xdr:row>18</xdr:row>
      <xdr:rowOff>23168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E297141A-70CD-46EB-9D28-90061A9542D7}"/>
            </a:ext>
          </a:extLst>
        </xdr:cNvPr>
        <xdr:cNvGrpSpPr/>
      </xdr:nvGrpSpPr>
      <xdr:grpSpPr>
        <a:xfrm>
          <a:off x="342900" y="3352800"/>
          <a:ext cx="1923045" cy="261293"/>
          <a:chOff x="870518" y="3156177"/>
          <a:chExt cx="1923045" cy="261293"/>
        </a:xfrm>
      </xdr:grpSpPr>
      <xdr:sp macro="" textlink="">
        <xdr:nvSpPr>
          <xdr:cNvPr id="13" name="CasellaDiTesto 12">
            <a:extLst>
              <a:ext uri="{FF2B5EF4-FFF2-40B4-BE49-F238E27FC236}">
                <a16:creationId xmlns:a16="http://schemas.microsoft.com/office/drawing/2014/main" id="{532C6792-75E2-46F2-9E8C-D703A55FA69E}"/>
              </a:ext>
            </a:extLst>
          </xdr:cNvPr>
          <xdr:cNvSpPr txBox="1"/>
        </xdr:nvSpPr>
        <xdr:spPr>
          <a:xfrm>
            <a:off x="927668" y="3156177"/>
            <a:ext cx="1865895" cy="156518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24   13</a:t>
            </a:r>
            <a:r>
              <a:rPr lang="it-IT" sz="1000" baseline="0"/>
              <a:t>  </a:t>
            </a:r>
            <a:r>
              <a:rPr lang="it-IT" sz="1000"/>
              <a:t> </a:t>
            </a:r>
            <a:r>
              <a:rPr lang="it-IT" sz="1000" baseline="0"/>
              <a:t>6   27</a:t>
            </a:r>
            <a:r>
              <a:rPr lang="it-IT" sz="1000"/>
              <a:t> </a:t>
            </a:r>
            <a:r>
              <a:rPr lang="it-IT" sz="1000" baseline="0"/>
              <a:t> </a:t>
            </a:r>
            <a:r>
              <a:rPr lang="it-IT" sz="1000"/>
              <a:t>18</a:t>
            </a:r>
            <a:r>
              <a:rPr lang="it-IT" sz="1000" baseline="0"/>
              <a:t> </a:t>
            </a:r>
            <a:r>
              <a:rPr lang="it-IT" sz="1000"/>
              <a:t>  8</a:t>
            </a:r>
            <a:r>
              <a:rPr lang="it-IT" sz="1000" baseline="0"/>
              <a:t> </a:t>
            </a:r>
            <a:r>
              <a:rPr lang="it-IT" sz="1000"/>
              <a:t>  29  20 </a:t>
            </a:r>
            <a:r>
              <a:rPr lang="it-IT" sz="1000" baseline="0"/>
              <a:t> 10  31</a:t>
            </a:r>
            <a:endParaRPr lang="it-IT" sz="1000"/>
          </a:p>
        </xdr:txBody>
      </xdr:sp>
      <xdr:sp macro="" textlink="">
        <xdr:nvSpPr>
          <xdr:cNvPr id="14" name="CasellaDiTesto 13">
            <a:extLst>
              <a:ext uri="{FF2B5EF4-FFF2-40B4-BE49-F238E27FC236}">
                <a16:creationId xmlns:a16="http://schemas.microsoft.com/office/drawing/2014/main" id="{151015C8-F9B9-4B13-9D1E-283FAF7A07BD}"/>
              </a:ext>
            </a:extLst>
          </xdr:cNvPr>
          <xdr:cNvSpPr txBox="1"/>
        </xdr:nvSpPr>
        <xdr:spPr>
          <a:xfrm>
            <a:off x="870518" y="3260952"/>
            <a:ext cx="1917961" cy="1565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feb  mar  apr   mag  giu     lug  </a:t>
            </a:r>
            <a:r>
              <a:rPr lang="it-IT" sz="1000" baseline="0"/>
              <a:t> </a:t>
            </a:r>
            <a:r>
              <a:rPr lang="it-IT" sz="1000"/>
              <a:t>ago     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432020</xdr:colOff>
      <xdr:row>6</xdr:row>
      <xdr:rowOff>0</xdr:rowOff>
    </xdr:from>
    <xdr:to>
      <xdr:col>3</xdr:col>
      <xdr:colOff>965832</xdr:colOff>
      <xdr:row>22</xdr:row>
      <xdr:rowOff>25313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652720</xdr:colOff>
      <xdr:row>6</xdr:row>
      <xdr:rowOff>0</xdr:rowOff>
    </xdr:from>
    <xdr:to>
      <xdr:col>13</xdr:col>
      <xdr:colOff>638845</xdr:colOff>
      <xdr:row>22</xdr:row>
      <xdr:rowOff>25313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  <xdr:twoCellAnchor>
    <xdr:from>
      <xdr:col>14</xdr:col>
      <xdr:colOff>0</xdr:colOff>
      <xdr:row>6</xdr:row>
      <xdr:rowOff>0</xdr:rowOff>
    </xdr:from>
    <xdr:to>
      <xdr:col>18</xdr:col>
      <xdr:colOff>319500</xdr:colOff>
      <xdr:row>22</xdr:row>
      <xdr:rowOff>25313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262831A1-1670-4581-B226-9C3C599AC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386804</xdr:colOff>
      <xdr:row>20</xdr:row>
      <xdr:rowOff>178594</xdr:rowOff>
    </xdr:from>
    <xdr:to>
      <xdr:col>18</xdr:col>
      <xdr:colOff>142913</xdr:colOff>
      <xdr:row>21</xdr:row>
      <xdr:rowOff>146653</xdr:rowOff>
    </xdr:to>
    <xdr:sp macro="" textlink="">
      <xdr:nvSpPr>
        <xdr:cNvPr id="14" name="CasellaDiTesto 13">
          <a:extLst>
            <a:ext uri="{FF2B5EF4-FFF2-40B4-BE49-F238E27FC236}">
              <a16:creationId xmlns:a16="http://schemas.microsoft.com/office/drawing/2014/main" id="{860D8B77-960B-4E18-9505-D2EB4EE03083}"/>
            </a:ext>
          </a:extLst>
        </xdr:cNvPr>
        <xdr:cNvSpPr txBox="1"/>
      </xdr:nvSpPr>
      <xdr:spPr>
        <a:xfrm>
          <a:off x="14424273" y="4226719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 b="1"/>
            <a:t>29/6    6/7    13/7   20/7   27/7    3/8    10/8   17/8   24/8   31/8    7/9</a:t>
          </a:r>
        </a:p>
      </xdr:txBody>
    </xdr:sp>
    <xdr:clientData/>
  </xdr:twoCellAnchor>
  <xdr:twoCellAnchor>
    <xdr:from>
      <xdr:col>0</xdr:col>
      <xdr:colOff>762001</xdr:colOff>
      <xdr:row>21</xdr:row>
      <xdr:rowOff>0</xdr:rowOff>
    </xdr:from>
    <xdr:to>
      <xdr:col>3</xdr:col>
      <xdr:colOff>788193</xdr:colOff>
      <xdr:row>21</xdr:row>
      <xdr:rowOff>133349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C2A91A02-5F53-471E-A0EF-7B132CB5211F}"/>
            </a:ext>
          </a:extLst>
        </xdr:cNvPr>
        <xdr:cNvSpPr txBox="1"/>
      </xdr:nvSpPr>
      <xdr:spPr>
        <a:xfrm>
          <a:off x="762001" y="4238625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440748</xdr:colOff>
      <xdr:row>5</xdr:row>
      <xdr:rowOff>156518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4BCDECA9-BEDD-4401-9B02-9A782FDF7BF6}"/>
            </a:ext>
          </a:extLst>
        </xdr:cNvPr>
        <xdr:cNvSpPr txBox="1"/>
      </xdr:nvSpPr>
      <xdr:spPr>
        <a:xfrm>
          <a:off x="5048250" y="1035844"/>
          <a:ext cx="1952842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00"/>
            <a:t>24   13</a:t>
          </a:r>
          <a:r>
            <a:rPr lang="it-IT" sz="1000" baseline="0"/>
            <a:t>  </a:t>
          </a:r>
          <a:r>
            <a:rPr lang="it-IT" sz="1000"/>
            <a:t> </a:t>
          </a:r>
          <a:r>
            <a:rPr lang="it-IT" sz="1000" baseline="0"/>
            <a:t>6   27</a:t>
          </a:r>
          <a:r>
            <a:rPr lang="it-IT" sz="1000"/>
            <a:t> </a:t>
          </a:r>
          <a:r>
            <a:rPr lang="it-IT" sz="1000" baseline="0"/>
            <a:t>  </a:t>
          </a:r>
          <a:r>
            <a:rPr lang="it-IT" sz="1000"/>
            <a:t>18</a:t>
          </a:r>
          <a:r>
            <a:rPr lang="it-IT" sz="1000" baseline="0"/>
            <a:t>  </a:t>
          </a:r>
          <a:r>
            <a:rPr lang="it-IT" sz="1000"/>
            <a:t>  8</a:t>
          </a:r>
          <a:r>
            <a:rPr lang="it-IT" sz="1000" baseline="0"/>
            <a:t> </a:t>
          </a:r>
          <a:r>
            <a:rPr lang="it-IT" sz="1000"/>
            <a:t>  29  20  </a:t>
          </a:r>
          <a:r>
            <a:rPr lang="it-IT" sz="1000" baseline="0"/>
            <a:t> 10   31</a:t>
          </a:r>
          <a:endParaRPr lang="it-IT" sz="1000"/>
        </a:p>
      </xdr:txBody>
    </xdr:sp>
    <xdr:clientData/>
  </xdr:twoCellAnchor>
  <xdr:twoCellAnchor>
    <xdr:from>
      <xdr:col>9</xdr:col>
      <xdr:colOff>321468</xdr:colOff>
      <xdr:row>21</xdr:row>
      <xdr:rowOff>0</xdr:rowOff>
    </xdr:from>
    <xdr:to>
      <xdr:col>13</xdr:col>
      <xdr:colOff>466723</xdr:colOff>
      <xdr:row>21</xdr:row>
      <xdr:rowOff>133349</xdr:rowOff>
    </xdr:to>
    <xdr:sp macro="" textlink="">
      <xdr:nvSpPr>
        <xdr:cNvPr id="18" name="CasellaDiTesto 17">
          <a:extLst>
            <a:ext uri="{FF2B5EF4-FFF2-40B4-BE49-F238E27FC236}">
              <a16:creationId xmlns:a16="http://schemas.microsoft.com/office/drawing/2014/main" id="{46D921F2-D6E6-4DB4-B555-DFD318C78E6E}"/>
            </a:ext>
          </a:extLst>
        </xdr:cNvPr>
        <xdr:cNvSpPr txBox="1"/>
      </xdr:nvSpPr>
      <xdr:spPr>
        <a:xfrm>
          <a:off x="9691687" y="4238625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801786</xdr:colOff>
      <xdr:row>25</xdr:row>
      <xdr:rowOff>43562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714375</xdr:colOff>
      <xdr:row>24</xdr:row>
      <xdr:rowOff>11906</xdr:rowOff>
    </xdr:from>
    <xdr:to>
      <xdr:col>3</xdr:col>
      <xdr:colOff>645317</xdr:colOff>
      <xdr:row>24</xdr:row>
      <xdr:rowOff>145255</xdr:rowOff>
    </xdr:to>
    <xdr:sp macro="" textlink="">
      <xdr:nvSpPr>
        <xdr:cNvPr id="10" name="CasellaDiTesto 9">
          <a:extLst>
            <a:ext uri="{FF2B5EF4-FFF2-40B4-BE49-F238E27FC236}">
              <a16:creationId xmlns:a16="http://schemas.microsoft.com/office/drawing/2014/main" id="{643F734B-A4A4-4DDA-B2AA-22BB2A82E415}"/>
            </a:ext>
          </a:extLst>
        </xdr:cNvPr>
        <xdr:cNvSpPr txBox="1"/>
      </xdr:nvSpPr>
      <xdr:spPr>
        <a:xfrm>
          <a:off x="714375" y="4869656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  <xdr:twoCellAnchor>
    <xdr:from>
      <xdr:col>0</xdr:col>
      <xdr:colOff>690562</xdr:colOff>
      <xdr:row>42</xdr:row>
      <xdr:rowOff>11907</xdr:rowOff>
    </xdr:from>
    <xdr:to>
      <xdr:col>3</xdr:col>
      <xdr:colOff>621504</xdr:colOff>
      <xdr:row>42</xdr:row>
      <xdr:rowOff>145256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4B849406-FD21-48D2-9AAA-D313BCA70524}"/>
            </a:ext>
          </a:extLst>
        </xdr:cNvPr>
        <xdr:cNvSpPr txBox="1"/>
      </xdr:nvSpPr>
      <xdr:spPr>
        <a:xfrm>
          <a:off x="690562" y="8298657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E0121328-0033-4A5C-A219-29885E68D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3DF37E28-59CD-4BF7-9ECA-601A1E72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province/dpc-covid19-ita-province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10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6" Type="http://schemas.openxmlformats.org/officeDocument/2006/relationships/comments" Target="../comments9.bin"/><Relationship Id="rId5" Type="http://schemas.openxmlformats.org/officeDocument/2006/relationships/vmlDrawing" Target="../drawings/vmlDrawing9.vml"/><Relationship Id="rId4" Type="http://schemas.openxmlformats.org/officeDocument/2006/relationships/printerSettings" Target="../printerSettings/printerSettings11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14.bin"/><Relationship Id="rId4" Type="http://schemas.openxmlformats.org/officeDocument/2006/relationships/comments" Target="../comments10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Relationship Id="rId4" Type="http://schemas.openxmlformats.org/officeDocument/2006/relationships/comments" Target="../comments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25</vt:i4>
      </vt:variant>
    </vt:vector>
  </HeadingPairs>
  <TitlesOfParts>
    <vt:vector size="40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2020-09-04T17:48:51Z</dcterms:modified>
</cp:coreProperties>
</file>