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74528"/>
        <c:axId val="214776064"/>
      </c:scatterChart>
      <c:valAx>
        <c:axId val="2147745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776064"/>
        <c:crosses val="autoZero"/>
        <c:crossBetween val="midCat"/>
        <c:majorUnit val="28"/>
        <c:minorUnit val="7"/>
      </c:valAx>
      <c:valAx>
        <c:axId val="21477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00800"/>
        <c:axId val="214702336"/>
      </c:scatterChart>
      <c:valAx>
        <c:axId val="214700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702336"/>
        <c:crosses val="autoZero"/>
        <c:crossBetween val="midCat"/>
        <c:majorUnit val="28"/>
        <c:minorUnit val="7"/>
      </c:valAx>
      <c:valAx>
        <c:axId val="214702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19104"/>
        <c:axId val="214724992"/>
      </c:scatterChart>
      <c:valAx>
        <c:axId val="214719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724992"/>
        <c:crosses val="autoZero"/>
        <c:crossBetween val="midCat"/>
        <c:majorUnit val="28"/>
        <c:minorUnit val="7"/>
      </c:valAx>
      <c:valAx>
        <c:axId val="21472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1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44326</c:v>
                </c:pt>
                <c:pt idx="1">
                  <c:v>44332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474.71428571428567</c:v>
                </c:pt>
                <c:pt idx="1">
                  <c:v>376.99999999999994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40192"/>
        <c:axId val="216041728"/>
      </c:scatterChart>
      <c:valAx>
        <c:axId val="21604019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6041728"/>
        <c:crosses val="autoZero"/>
        <c:crossBetween val="midCat"/>
        <c:majorUnit val="7"/>
        <c:minorUnit val="1"/>
      </c:valAx>
      <c:valAx>
        <c:axId val="21604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0401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44326</c:v>
                </c:pt>
                <c:pt idx="450">
                  <c:v>44326</c:v>
                </c:pt>
                <c:pt idx="451">
                  <c:v>44326</c:v>
                </c:pt>
                <c:pt idx="452">
                  <c:v>44326</c:v>
                </c:pt>
                <c:pt idx="453">
                  <c:v>44326</c:v>
                </c:pt>
                <c:pt idx="454">
                  <c:v>44326</c:v>
                </c:pt>
                <c:pt idx="455">
                  <c:v>44326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44326</c:v>
                </c:pt>
                <c:pt idx="450">
                  <c:v>44326</c:v>
                </c:pt>
                <c:pt idx="451">
                  <c:v>44326</c:v>
                </c:pt>
                <c:pt idx="452">
                  <c:v>44326</c:v>
                </c:pt>
                <c:pt idx="453">
                  <c:v>44326</c:v>
                </c:pt>
                <c:pt idx="454">
                  <c:v>44326</c:v>
                </c:pt>
                <c:pt idx="455">
                  <c:v>44326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476.11007132967023</c:v>
                </c:pt>
                <c:pt idx="440">
                  <c:v>458.27645199675732</c:v>
                </c:pt>
                <c:pt idx="441">
                  <c:v>441.11082520939806</c:v>
                </c:pt>
                <c:pt idx="442">
                  <c:v>424.58817002077376</c:v>
                </c:pt>
                <c:pt idx="443">
                  <c:v>408.68440269179911</c:v>
                </c:pt>
                <c:pt idx="444">
                  <c:v>393.37634158620273</c:v>
                </c:pt>
                <c:pt idx="445">
                  <c:v>378.6416733805292</c:v>
                </c:pt>
                <c:pt idx="446">
                  <c:v>364.45892053981083</c:v>
                </c:pt>
                <c:pt idx="447">
                  <c:v>350.80741001150096</c:v>
                </c:pt>
                <c:pt idx="448">
                  <c:v>337.66724309203607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99840"/>
        <c:axId val="216101632"/>
      </c:scatterChart>
      <c:valAx>
        <c:axId val="216099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01632"/>
        <c:crosses val="autoZero"/>
        <c:crossBetween val="midCat"/>
      </c:valAx>
      <c:valAx>
        <c:axId val="2161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09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44326</c:v>
                </c:pt>
                <c:pt idx="450">
                  <c:v>44326</c:v>
                </c:pt>
                <c:pt idx="451">
                  <c:v>44326</c:v>
                </c:pt>
                <c:pt idx="452">
                  <c:v>44326</c:v>
                </c:pt>
                <c:pt idx="453">
                  <c:v>44326</c:v>
                </c:pt>
                <c:pt idx="454">
                  <c:v>44326</c:v>
                </c:pt>
                <c:pt idx="455">
                  <c:v>44326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44326</c:v>
                </c:pt>
                <c:pt idx="450">
                  <c:v>44326</c:v>
                </c:pt>
                <c:pt idx="451">
                  <c:v>44326</c:v>
                </c:pt>
                <c:pt idx="452">
                  <c:v>44326</c:v>
                </c:pt>
                <c:pt idx="453">
                  <c:v>44326</c:v>
                </c:pt>
                <c:pt idx="454">
                  <c:v>44326</c:v>
                </c:pt>
                <c:pt idx="455">
                  <c:v>44326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474.71428571428567</c:v>
                </c:pt>
                <c:pt idx="440">
                  <c:v>458.42857142857139</c:v>
                </c:pt>
                <c:pt idx="441">
                  <c:v>442.14285714285711</c:v>
                </c:pt>
                <c:pt idx="442">
                  <c:v>425.85714285714278</c:v>
                </c:pt>
                <c:pt idx="443">
                  <c:v>409.5714285714285</c:v>
                </c:pt>
                <c:pt idx="444">
                  <c:v>393.28571428571422</c:v>
                </c:pt>
                <c:pt idx="445">
                  <c:v>376.99999999999994</c:v>
                </c:pt>
                <c:pt idx="446">
                  <c:v>360.71428571428567</c:v>
                </c:pt>
                <c:pt idx="447">
                  <c:v>344.42857142857133</c:v>
                </c:pt>
                <c:pt idx="448">
                  <c:v>328.14285714285711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26976"/>
        <c:axId val="216128512"/>
      </c:scatterChart>
      <c:valAx>
        <c:axId val="2161269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28512"/>
        <c:crosses val="autoZero"/>
        <c:crossBetween val="midCat"/>
      </c:valAx>
      <c:valAx>
        <c:axId val="21612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478.28571428571422</c:v>
                </c:pt>
                <c:pt idx="440">
                  <c:v>458.42857142857139</c:v>
                </c:pt>
                <c:pt idx="441">
                  <c:v>439.99999999999994</c:v>
                </c:pt>
                <c:pt idx="442">
                  <c:v>422.99999999999994</c:v>
                </c:pt>
                <c:pt idx="443">
                  <c:v>407.42857142857133</c:v>
                </c:pt>
                <c:pt idx="444">
                  <c:v>393.28571428571422</c:v>
                </c:pt>
                <c:pt idx="445">
                  <c:v>380.57142857142844</c:v>
                </c:pt>
                <c:pt idx="446">
                  <c:v>369.28571428571416</c:v>
                </c:pt>
                <c:pt idx="447">
                  <c:v>359.42857142857127</c:v>
                </c:pt>
                <c:pt idx="448">
                  <c:v>350.99999999999983</c:v>
                </c:pt>
                <c:pt idx="449">
                  <c:v>343.99999999999977</c:v>
                </c:pt>
                <c:pt idx="450">
                  <c:v>338.42857142857116</c:v>
                </c:pt>
                <c:pt idx="451">
                  <c:v>334.28571428571399</c:v>
                </c:pt>
                <c:pt idx="452">
                  <c:v>331.57142857142821</c:v>
                </c:pt>
                <c:pt idx="453">
                  <c:v>330.28571428571388</c:v>
                </c:pt>
                <c:pt idx="454">
                  <c:v>330.42857142857099</c:v>
                </c:pt>
                <c:pt idx="455">
                  <c:v>331.99999999999943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9552"/>
        <c:axId val="216201088"/>
      </c:scatterChart>
      <c:valAx>
        <c:axId val="216199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01088"/>
        <c:crosses val="autoZero"/>
        <c:crossBetween val="midCat"/>
      </c:valAx>
      <c:valAx>
        <c:axId val="21620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9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44309</c:v>
                </c:pt>
                <c:pt idx="457">
                  <c:v>44309</c:v>
                </c:pt>
                <c:pt idx="458">
                  <c:v>44309</c:v>
                </c:pt>
                <c:pt idx="459">
                  <c:v>44309</c:v>
                </c:pt>
                <c:pt idx="460">
                  <c:v>44309</c:v>
                </c:pt>
                <c:pt idx="461">
                  <c:v>44309</c:v>
                </c:pt>
                <c:pt idx="462">
                  <c:v>44309</c:v>
                </c:pt>
                <c:pt idx="463">
                  <c:v>44309</c:v>
                </c:pt>
                <c:pt idx="464">
                  <c:v>44309</c:v>
                </c:pt>
                <c:pt idx="465">
                  <c:v>44309</c:v>
                </c:pt>
                <c:pt idx="466">
                  <c:v>44309</c:v>
                </c:pt>
                <c:pt idx="467">
                  <c:v>44309</c:v>
                </c:pt>
                <c:pt idx="468">
                  <c:v>44309</c:v>
                </c:pt>
                <c:pt idx="469">
                  <c:v>44309</c:v>
                </c:pt>
                <c:pt idx="470">
                  <c:v>44309</c:v>
                </c:pt>
                <c:pt idx="471">
                  <c:v>44309</c:v>
                </c:pt>
                <c:pt idx="472">
                  <c:v>44309</c:v>
                </c:pt>
                <c:pt idx="473">
                  <c:v>44309</c:v>
                </c:pt>
                <c:pt idx="474">
                  <c:v>44309</c:v>
                </c:pt>
                <c:pt idx="475">
                  <c:v>44309</c:v>
                </c:pt>
                <c:pt idx="476">
                  <c:v>44309</c:v>
                </c:pt>
                <c:pt idx="477">
                  <c:v>44309</c:v>
                </c:pt>
                <c:pt idx="478">
                  <c:v>44309</c:v>
                </c:pt>
                <c:pt idx="479">
                  <c:v>44309</c:v>
                </c:pt>
                <c:pt idx="480">
                  <c:v>44309</c:v>
                </c:pt>
                <c:pt idx="481">
                  <c:v>44309</c:v>
                </c:pt>
                <c:pt idx="482">
                  <c:v>44309</c:v>
                </c:pt>
                <c:pt idx="483">
                  <c:v>44309</c:v>
                </c:pt>
                <c:pt idx="484">
                  <c:v>44309</c:v>
                </c:pt>
                <c:pt idx="485">
                  <c:v>44309</c:v>
                </c:pt>
                <c:pt idx="486">
                  <c:v>44309</c:v>
                </c:pt>
                <c:pt idx="487">
                  <c:v>44309</c:v>
                </c:pt>
                <c:pt idx="488">
                  <c:v>44309</c:v>
                </c:pt>
                <c:pt idx="489">
                  <c:v>44309</c:v>
                </c:pt>
                <c:pt idx="490">
                  <c:v>44309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44309</c:v>
                </c:pt>
                <c:pt idx="1">
                  <c:v>44309</c:v>
                </c:pt>
                <c:pt idx="2">
                  <c:v>44309</c:v>
                </c:pt>
                <c:pt idx="3">
                  <c:v>44309</c:v>
                </c:pt>
                <c:pt idx="4">
                  <c:v>44309</c:v>
                </c:pt>
                <c:pt idx="5">
                  <c:v>44309</c:v>
                </c:pt>
                <c:pt idx="6">
                  <c:v>44309</c:v>
                </c:pt>
                <c:pt idx="7">
                  <c:v>44309</c:v>
                </c:pt>
                <c:pt idx="8">
                  <c:v>44309</c:v>
                </c:pt>
                <c:pt idx="9">
                  <c:v>44309</c:v>
                </c:pt>
                <c:pt idx="10">
                  <c:v>44309</c:v>
                </c:pt>
                <c:pt idx="11">
                  <c:v>44309</c:v>
                </c:pt>
                <c:pt idx="12">
                  <c:v>44309</c:v>
                </c:pt>
                <c:pt idx="13">
                  <c:v>44309</c:v>
                </c:pt>
                <c:pt idx="14">
                  <c:v>44309</c:v>
                </c:pt>
                <c:pt idx="15">
                  <c:v>44309</c:v>
                </c:pt>
                <c:pt idx="16">
                  <c:v>44309</c:v>
                </c:pt>
                <c:pt idx="17">
                  <c:v>44309</c:v>
                </c:pt>
                <c:pt idx="18">
                  <c:v>44309</c:v>
                </c:pt>
                <c:pt idx="19">
                  <c:v>44309</c:v>
                </c:pt>
                <c:pt idx="20">
                  <c:v>44309</c:v>
                </c:pt>
                <c:pt idx="21">
                  <c:v>44309</c:v>
                </c:pt>
                <c:pt idx="22">
                  <c:v>44309</c:v>
                </c:pt>
                <c:pt idx="23">
                  <c:v>44309</c:v>
                </c:pt>
                <c:pt idx="24">
                  <c:v>44309</c:v>
                </c:pt>
                <c:pt idx="25">
                  <c:v>44309</c:v>
                </c:pt>
                <c:pt idx="26">
                  <c:v>44309</c:v>
                </c:pt>
                <c:pt idx="27">
                  <c:v>44309</c:v>
                </c:pt>
                <c:pt idx="28">
                  <c:v>44309</c:v>
                </c:pt>
                <c:pt idx="29">
                  <c:v>44309</c:v>
                </c:pt>
                <c:pt idx="30">
                  <c:v>44309</c:v>
                </c:pt>
                <c:pt idx="31">
                  <c:v>44309</c:v>
                </c:pt>
                <c:pt idx="32">
                  <c:v>44309</c:v>
                </c:pt>
                <c:pt idx="33">
                  <c:v>44309</c:v>
                </c:pt>
                <c:pt idx="34">
                  <c:v>44309</c:v>
                </c:pt>
                <c:pt idx="35">
                  <c:v>44309</c:v>
                </c:pt>
                <c:pt idx="36">
                  <c:v>44309</c:v>
                </c:pt>
                <c:pt idx="37">
                  <c:v>44309</c:v>
                </c:pt>
                <c:pt idx="38">
                  <c:v>44309</c:v>
                </c:pt>
                <c:pt idx="39">
                  <c:v>44309</c:v>
                </c:pt>
                <c:pt idx="40">
                  <c:v>44309</c:v>
                </c:pt>
                <c:pt idx="41">
                  <c:v>44309</c:v>
                </c:pt>
                <c:pt idx="42">
                  <c:v>44309</c:v>
                </c:pt>
                <c:pt idx="43">
                  <c:v>44309</c:v>
                </c:pt>
                <c:pt idx="44">
                  <c:v>44309</c:v>
                </c:pt>
                <c:pt idx="45">
                  <c:v>44309</c:v>
                </c:pt>
                <c:pt idx="46">
                  <c:v>44309</c:v>
                </c:pt>
                <c:pt idx="47">
                  <c:v>44309</c:v>
                </c:pt>
                <c:pt idx="48">
                  <c:v>44309</c:v>
                </c:pt>
                <c:pt idx="49">
                  <c:v>44309</c:v>
                </c:pt>
                <c:pt idx="50">
                  <c:v>44309</c:v>
                </c:pt>
                <c:pt idx="51">
                  <c:v>44309</c:v>
                </c:pt>
                <c:pt idx="52">
                  <c:v>44309</c:v>
                </c:pt>
                <c:pt idx="53">
                  <c:v>44309</c:v>
                </c:pt>
                <c:pt idx="54">
                  <c:v>44309</c:v>
                </c:pt>
                <c:pt idx="55">
                  <c:v>44309</c:v>
                </c:pt>
                <c:pt idx="56">
                  <c:v>44309</c:v>
                </c:pt>
                <c:pt idx="57">
                  <c:v>44309</c:v>
                </c:pt>
                <c:pt idx="58">
                  <c:v>44309</c:v>
                </c:pt>
                <c:pt idx="59">
                  <c:v>44309</c:v>
                </c:pt>
                <c:pt idx="60">
                  <c:v>44309</c:v>
                </c:pt>
                <c:pt idx="61">
                  <c:v>44309</c:v>
                </c:pt>
                <c:pt idx="62">
                  <c:v>44309</c:v>
                </c:pt>
                <c:pt idx="63">
                  <c:v>44309</c:v>
                </c:pt>
                <c:pt idx="64">
                  <c:v>44309</c:v>
                </c:pt>
                <c:pt idx="65">
                  <c:v>44309</c:v>
                </c:pt>
                <c:pt idx="66">
                  <c:v>44309</c:v>
                </c:pt>
                <c:pt idx="67">
                  <c:v>44309</c:v>
                </c:pt>
                <c:pt idx="68">
                  <c:v>44309</c:v>
                </c:pt>
                <c:pt idx="69">
                  <c:v>44309</c:v>
                </c:pt>
                <c:pt idx="70">
                  <c:v>44309</c:v>
                </c:pt>
                <c:pt idx="71">
                  <c:v>44309</c:v>
                </c:pt>
                <c:pt idx="72">
                  <c:v>44309</c:v>
                </c:pt>
                <c:pt idx="73">
                  <c:v>44309</c:v>
                </c:pt>
                <c:pt idx="74">
                  <c:v>44309</c:v>
                </c:pt>
                <c:pt idx="75">
                  <c:v>44309</c:v>
                </c:pt>
                <c:pt idx="76">
                  <c:v>44309</c:v>
                </c:pt>
                <c:pt idx="77">
                  <c:v>44309</c:v>
                </c:pt>
                <c:pt idx="78">
                  <c:v>44309</c:v>
                </c:pt>
                <c:pt idx="79">
                  <c:v>44309</c:v>
                </c:pt>
                <c:pt idx="80">
                  <c:v>44309</c:v>
                </c:pt>
                <c:pt idx="81">
                  <c:v>44309</c:v>
                </c:pt>
                <c:pt idx="82">
                  <c:v>44309</c:v>
                </c:pt>
                <c:pt idx="83">
                  <c:v>44309</c:v>
                </c:pt>
                <c:pt idx="84">
                  <c:v>44309</c:v>
                </c:pt>
                <c:pt idx="85">
                  <c:v>44309</c:v>
                </c:pt>
                <c:pt idx="86">
                  <c:v>44309</c:v>
                </c:pt>
                <c:pt idx="87">
                  <c:v>44309</c:v>
                </c:pt>
                <c:pt idx="88">
                  <c:v>44309</c:v>
                </c:pt>
                <c:pt idx="89">
                  <c:v>44309</c:v>
                </c:pt>
                <c:pt idx="90">
                  <c:v>44309</c:v>
                </c:pt>
                <c:pt idx="91">
                  <c:v>44309</c:v>
                </c:pt>
                <c:pt idx="92">
                  <c:v>44309</c:v>
                </c:pt>
                <c:pt idx="93">
                  <c:v>44309</c:v>
                </c:pt>
                <c:pt idx="94">
                  <c:v>44309</c:v>
                </c:pt>
                <c:pt idx="95">
                  <c:v>44309</c:v>
                </c:pt>
                <c:pt idx="96">
                  <c:v>44309</c:v>
                </c:pt>
                <c:pt idx="97">
                  <c:v>44309</c:v>
                </c:pt>
                <c:pt idx="98">
                  <c:v>44309</c:v>
                </c:pt>
                <c:pt idx="99">
                  <c:v>44309</c:v>
                </c:pt>
                <c:pt idx="100">
                  <c:v>44309</c:v>
                </c:pt>
                <c:pt idx="101">
                  <c:v>44309</c:v>
                </c:pt>
                <c:pt idx="102">
                  <c:v>44309</c:v>
                </c:pt>
                <c:pt idx="103">
                  <c:v>44309</c:v>
                </c:pt>
                <c:pt idx="104">
                  <c:v>44309</c:v>
                </c:pt>
                <c:pt idx="105">
                  <c:v>44309</c:v>
                </c:pt>
                <c:pt idx="106">
                  <c:v>44309</c:v>
                </c:pt>
                <c:pt idx="107">
                  <c:v>44309</c:v>
                </c:pt>
                <c:pt idx="108">
                  <c:v>44309</c:v>
                </c:pt>
                <c:pt idx="109">
                  <c:v>44309</c:v>
                </c:pt>
                <c:pt idx="110">
                  <c:v>44309</c:v>
                </c:pt>
                <c:pt idx="111">
                  <c:v>44309</c:v>
                </c:pt>
                <c:pt idx="112">
                  <c:v>44309</c:v>
                </c:pt>
                <c:pt idx="113">
                  <c:v>44309</c:v>
                </c:pt>
                <c:pt idx="114">
                  <c:v>44309</c:v>
                </c:pt>
                <c:pt idx="115">
                  <c:v>44309</c:v>
                </c:pt>
                <c:pt idx="116">
                  <c:v>44309</c:v>
                </c:pt>
                <c:pt idx="117">
                  <c:v>44309</c:v>
                </c:pt>
                <c:pt idx="118">
                  <c:v>44309</c:v>
                </c:pt>
                <c:pt idx="119">
                  <c:v>44309</c:v>
                </c:pt>
                <c:pt idx="120">
                  <c:v>44309</c:v>
                </c:pt>
                <c:pt idx="121">
                  <c:v>44309</c:v>
                </c:pt>
                <c:pt idx="122">
                  <c:v>44309</c:v>
                </c:pt>
                <c:pt idx="123">
                  <c:v>44309</c:v>
                </c:pt>
                <c:pt idx="124">
                  <c:v>44309</c:v>
                </c:pt>
                <c:pt idx="125">
                  <c:v>44309</c:v>
                </c:pt>
                <c:pt idx="126">
                  <c:v>44309</c:v>
                </c:pt>
                <c:pt idx="127">
                  <c:v>44309</c:v>
                </c:pt>
                <c:pt idx="128">
                  <c:v>44309</c:v>
                </c:pt>
                <c:pt idx="129">
                  <c:v>44309</c:v>
                </c:pt>
                <c:pt idx="130">
                  <c:v>44309</c:v>
                </c:pt>
                <c:pt idx="131">
                  <c:v>44309</c:v>
                </c:pt>
                <c:pt idx="132">
                  <c:v>44309</c:v>
                </c:pt>
                <c:pt idx="133">
                  <c:v>44309</c:v>
                </c:pt>
                <c:pt idx="134">
                  <c:v>44309</c:v>
                </c:pt>
                <c:pt idx="135">
                  <c:v>44309</c:v>
                </c:pt>
                <c:pt idx="136">
                  <c:v>44309</c:v>
                </c:pt>
                <c:pt idx="137">
                  <c:v>44309</c:v>
                </c:pt>
                <c:pt idx="138">
                  <c:v>44309</c:v>
                </c:pt>
                <c:pt idx="139">
                  <c:v>44309</c:v>
                </c:pt>
                <c:pt idx="140">
                  <c:v>44309</c:v>
                </c:pt>
                <c:pt idx="141">
                  <c:v>44309</c:v>
                </c:pt>
                <c:pt idx="142">
                  <c:v>44309</c:v>
                </c:pt>
                <c:pt idx="143">
                  <c:v>44309</c:v>
                </c:pt>
                <c:pt idx="144">
                  <c:v>44309</c:v>
                </c:pt>
                <c:pt idx="145">
                  <c:v>44309</c:v>
                </c:pt>
                <c:pt idx="146">
                  <c:v>44309</c:v>
                </c:pt>
                <c:pt idx="147">
                  <c:v>44309</c:v>
                </c:pt>
                <c:pt idx="148">
                  <c:v>44309</c:v>
                </c:pt>
                <c:pt idx="149">
                  <c:v>44309</c:v>
                </c:pt>
                <c:pt idx="150">
                  <c:v>44309</c:v>
                </c:pt>
                <c:pt idx="151">
                  <c:v>44309</c:v>
                </c:pt>
                <c:pt idx="152">
                  <c:v>44309</c:v>
                </c:pt>
                <c:pt idx="153">
                  <c:v>44309</c:v>
                </c:pt>
                <c:pt idx="154">
                  <c:v>44309</c:v>
                </c:pt>
                <c:pt idx="155">
                  <c:v>44309</c:v>
                </c:pt>
                <c:pt idx="156">
                  <c:v>44309</c:v>
                </c:pt>
                <c:pt idx="157">
                  <c:v>44309</c:v>
                </c:pt>
                <c:pt idx="158">
                  <c:v>44309</c:v>
                </c:pt>
                <c:pt idx="159">
                  <c:v>44309</c:v>
                </c:pt>
                <c:pt idx="160">
                  <c:v>44309</c:v>
                </c:pt>
                <c:pt idx="161">
                  <c:v>44309</c:v>
                </c:pt>
                <c:pt idx="162">
                  <c:v>44309</c:v>
                </c:pt>
                <c:pt idx="163">
                  <c:v>44309</c:v>
                </c:pt>
                <c:pt idx="164">
                  <c:v>44309</c:v>
                </c:pt>
                <c:pt idx="165">
                  <c:v>44309</c:v>
                </c:pt>
                <c:pt idx="166">
                  <c:v>44309</c:v>
                </c:pt>
                <c:pt idx="167">
                  <c:v>44309</c:v>
                </c:pt>
                <c:pt idx="168">
                  <c:v>44309</c:v>
                </c:pt>
                <c:pt idx="169">
                  <c:v>44309</c:v>
                </c:pt>
                <c:pt idx="170">
                  <c:v>44309</c:v>
                </c:pt>
                <c:pt idx="171">
                  <c:v>44309</c:v>
                </c:pt>
                <c:pt idx="172">
                  <c:v>44309</c:v>
                </c:pt>
                <c:pt idx="173">
                  <c:v>44309</c:v>
                </c:pt>
                <c:pt idx="174">
                  <c:v>44309</c:v>
                </c:pt>
                <c:pt idx="175">
                  <c:v>44309</c:v>
                </c:pt>
                <c:pt idx="176">
                  <c:v>44309</c:v>
                </c:pt>
                <c:pt idx="177">
                  <c:v>44309</c:v>
                </c:pt>
                <c:pt idx="178">
                  <c:v>44309</c:v>
                </c:pt>
                <c:pt idx="179">
                  <c:v>44309</c:v>
                </c:pt>
                <c:pt idx="180">
                  <c:v>44309</c:v>
                </c:pt>
                <c:pt idx="181">
                  <c:v>44309</c:v>
                </c:pt>
                <c:pt idx="182">
                  <c:v>44309</c:v>
                </c:pt>
                <c:pt idx="183">
                  <c:v>44309</c:v>
                </c:pt>
                <c:pt idx="184">
                  <c:v>44309</c:v>
                </c:pt>
                <c:pt idx="185">
                  <c:v>44309</c:v>
                </c:pt>
                <c:pt idx="186">
                  <c:v>44309</c:v>
                </c:pt>
                <c:pt idx="187">
                  <c:v>44309</c:v>
                </c:pt>
                <c:pt idx="188">
                  <c:v>44309</c:v>
                </c:pt>
                <c:pt idx="189">
                  <c:v>44309</c:v>
                </c:pt>
                <c:pt idx="190">
                  <c:v>44309</c:v>
                </c:pt>
                <c:pt idx="191">
                  <c:v>44309</c:v>
                </c:pt>
                <c:pt idx="192">
                  <c:v>44309</c:v>
                </c:pt>
                <c:pt idx="193">
                  <c:v>44309</c:v>
                </c:pt>
                <c:pt idx="194">
                  <c:v>44309</c:v>
                </c:pt>
                <c:pt idx="195">
                  <c:v>44309</c:v>
                </c:pt>
                <c:pt idx="196">
                  <c:v>44309</c:v>
                </c:pt>
                <c:pt idx="197">
                  <c:v>44309</c:v>
                </c:pt>
                <c:pt idx="198">
                  <c:v>44309</c:v>
                </c:pt>
                <c:pt idx="199">
                  <c:v>44309</c:v>
                </c:pt>
                <c:pt idx="200">
                  <c:v>44309</c:v>
                </c:pt>
                <c:pt idx="201">
                  <c:v>44309</c:v>
                </c:pt>
                <c:pt idx="202">
                  <c:v>44309</c:v>
                </c:pt>
                <c:pt idx="203">
                  <c:v>44309</c:v>
                </c:pt>
                <c:pt idx="204">
                  <c:v>44309</c:v>
                </c:pt>
                <c:pt idx="205">
                  <c:v>44309</c:v>
                </c:pt>
                <c:pt idx="206">
                  <c:v>44309</c:v>
                </c:pt>
                <c:pt idx="207">
                  <c:v>44309</c:v>
                </c:pt>
                <c:pt idx="208">
                  <c:v>44309</c:v>
                </c:pt>
                <c:pt idx="209">
                  <c:v>44309</c:v>
                </c:pt>
                <c:pt idx="210">
                  <c:v>44309</c:v>
                </c:pt>
                <c:pt idx="211">
                  <c:v>44309</c:v>
                </c:pt>
                <c:pt idx="212">
                  <c:v>44309</c:v>
                </c:pt>
                <c:pt idx="213">
                  <c:v>44309</c:v>
                </c:pt>
                <c:pt idx="214">
                  <c:v>44309</c:v>
                </c:pt>
                <c:pt idx="215">
                  <c:v>44309</c:v>
                </c:pt>
                <c:pt idx="216">
                  <c:v>44309</c:v>
                </c:pt>
                <c:pt idx="217">
                  <c:v>44309</c:v>
                </c:pt>
                <c:pt idx="218">
                  <c:v>44309</c:v>
                </c:pt>
                <c:pt idx="219">
                  <c:v>44309</c:v>
                </c:pt>
                <c:pt idx="220">
                  <c:v>44309</c:v>
                </c:pt>
                <c:pt idx="221">
                  <c:v>44309</c:v>
                </c:pt>
                <c:pt idx="222">
                  <c:v>44309</c:v>
                </c:pt>
                <c:pt idx="223">
                  <c:v>44309</c:v>
                </c:pt>
                <c:pt idx="224">
                  <c:v>44309</c:v>
                </c:pt>
                <c:pt idx="225">
                  <c:v>44309</c:v>
                </c:pt>
                <c:pt idx="226">
                  <c:v>44309</c:v>
                </c:pt>
                <c:pt idx="227">
                  <c:v>44309</c:v>
                </c:pt>
                <c:pt idx="228">
                  <c:v>44309</c:v>
                </c:pt>
                <c:pt idx="229">
                  <c:v>44309</c:v>
                </c:pt>
                <c:pt idx="230">
                  <c:v>44309</c:v>
                </c:pt>
                <c:pt idx="231">
                  <c:v>44309</c:v>
                </c:pt>
                <c:pt idx="232">
                  <c:v>44309</c:v>
                </c:pt>
                <c:pt idx="233">
                  <c:v>44309</c:v>
                </c:pt>
                <c:pt idx="234">
                  <c:v>44309</c:v>
                </c:pt>
                <c:pt idx="235">
                  <c:v>44309</c:v>
                </c:pt>
                <c:pt idx="236">
                  <c:v>44309</c:v>
                </c:pt>
                <c:pt idx="237">
                  <c:v>44309</c:v>
                </c:pt>
                <c:pt idx="238">
                  <c:v>44309</c:v>
                </c:pt>
                <c:pt idx="239">
                  <c:v>44309</c:v>
                </c:pt>
                <c:pt idx="240">
                  <c:v>44309</c:v>
                </c:pt>
                <c:pt idx="241">
                  <c:v>44309</c:v>
                </c:pt>
                <c:pt idx="242">
                  <c:v>44309</c:v>
                </c:pt>
                <c:pt idx="243">
                  <c:v>44309</c:v>
                </c:pt>
                <c:pt idx="244">
                  <c:v>44309</c:v>
                </c:pt>
                <c:pt idx="245">
                  <c:v>44309</c:v>
                </c:pt>
                <c:pt idx="246">
                  <c:v>44309</c:v>
                </c:pt>
                <c:pt idx="247">
                  <c:v>44309</c:v>
                </c:pt>
                <c:pt idx="248">
                  <c:v>44309</c:v>
                </c:pt>
                <c:pt idx="249">
                  <c:v>44309</c:v>
                </c:pt>
                <c:pt idx="250">
                  <c:v>44309</c:v>
                </c:pt>
                <c:pt idx="251">
                  <c:v>44309</c:v>
                </c:pt>
                <c:pt idx="252">
                  <c:v>44309</c:v>
                </c:pt>
                <c:pt idx="253">
                  <c:v>44309</c:v>
                </c:pt>
                <c:pt idx="254">
                  <c:v>44309</c:v>
                </c:pt>
                <c:pt idx="255">
                  <c:v>44309</c:v>
                </c:pt>
                <c:pt idx="256">
                  <c:v>44309</c:v>
                </c:pt>
                <c:pt idx="257">
                  <c:v>44309</c:v>
                </c:pt>
                <c:pt idx="258">
                  <c:v>44309</c:v>
                </c:pt>
                <c:pt idx="259">
                  <c:v>44309</c:v>
                </c:pt>
                <c:pt idx="260">
                  <c:v>44309</c:v>
                </c:pt>
                <c:pt idx="261">
                  <c:v>44309</c:v>
                </c:pt>
                <c:pt idx="262">
                  <c:v>44309</c:v>
                </c:pt>
                <c:pt idx="263">
                  <c:v>44309</c:v>
                </c:pt>
                <c:pt idx="264">
                  <c:v>44309</c:v>
                </c:pt>
                <c:pt idx="265">
                  <c:v>44309</c:v>
                </c:pt>
                <c:pt idx="266">
                  <c:v>44309</c:v>
                </c:pt>
                <c:pt idx="267">
                  <c:v>44309</c:v>
                </c:pt>
                <c:pt idx="268">
                  <c:v>44309</c:v>
                </c:pt>
                <c:pt idx="269">
                  <c:v>44309</c:v>
                </c:pt>
                <c:pt idx="270">
                  <c:v>44309</c:v>
                </c:pt>
                <c:pt idx="271">
                  <c:v>44309</c:v>
                </c:pt>
                <c:pt idx="272">
                  <c:v>44309</c:v>
                </c:pt>
                <c:pt idx="273">
                  <c:v>44309</c:v>
                </c:pt>
                <c:pt idx="274">
                  <c:v>44309</c:v>
                </c:pt>
                <c:pt idx="275">
                  <c:v>44309</c:v>
                </c:pt>
                <c:pt idx="276">
                  <c:v>44309</c:v>
                </c:pt>
                <c:pt idx="277">
                  <c:v>44309</c:v>
                </c:pt>
                <c:pt idx="278">
                  <c:v>44309</c:v>
                </c:pt>
                <c:pt idx="279">
                  <c:v>44309</c:v>
                </c:pt>
                <c:pt idx="280">
                  <c:v>44309</c:v>
                </c:pt>
                <c:pt idx="281">
                  <c:v>44309</c:v>
                </c:pt>
                <c:pt idx="282">
                  <c:v>44309</c:v>
                </c:pt>
                <c:pt idx="283">
                  <c:v>44309</c:v>
                </c:pt>
                <c:pt idx="284">
                  <c:v>44309</c:v>
                </c:pt>
                <c:pt idx="285">
                  <c:v>44309</c:v>
                </c:pt>
                <c:pt idx="286">
                  <c:v>44309</c:v>
                </c:pt>
                <c:pt idx="287">
                  <c:v>44309</c:v>
                </c:pt>
                <c:pt idx="288">
                  <c:v>44309</c:v>
                </c:pt>
                <c:pt idx="289">
                  <c:v>44309</c:v>
                </c:pt>
                <c:pt idx="290">
                  <c:v>44309</c:v>
                </c:pt>
                <c:pt idx="291">
                  <c:v>44309</c:v>
                </c:pt>
                <c:pt idx="292">
                  <c:v>44309</c:v>
                </c:pt>
                <c:pt idx="293">
                  <c:v>44309</c:v>
                </c:pt>
                <c:pt idx="294">
                  <c:v>44309</c:v>
                </c:pt>
                <c:pt idx="295">
                  <c:v>44309</c:v>
                </c:pt>
                <c:pt idx="296">
                  <c:v>44309</c:v>
                </c:pt>
                <c:pt idx="297">
                  <c:v>44309</c:v>
                </c:pt>
                <c:pt idx="298">
                  <c:v>44309</c:v>
                </c:pt>
                <c:pt idx="299">
                  <c:v>44309</c:v>
                </c:pt>
                <c:pt idx="300">
                  <c:v>44309</c:v>
                </c:pt>
                <c:pt idx="301">
                  <c:v>44309</c:v>
                </c:pt>
                <c:pt idx="302">
                  <c:v>44309</c:v>
                </c:pt>
                <c:pt idx="303">
                  <c:v>44309</c:v>
                </c:pt>
                <c:pt idx="304">
                  <c:v>44309</c:v>
                </c:pt>
                <c:pt idx="305">
                  <c:v>44309</c:v>
                </c:pt>
                <c:pt idx="306">
                  <c:v>44309</c:v>
                </c:pt>
                <c:pt idx="307">
                  <c:v>44309</c:v>
                </c:pt>
                <c:pt idx="308">
                  <c:v>44309</c:v>
                </c:pt>
                <c:pt idx="309">
                  <c:v>44309</c:v>
                </c:pt>
                <c:pt idx="310">
                  <c:v>44309</c:v>
                </c:pt>
                <c:pt idx="311">
                  <c:v>44309</c:v>
                </c:pt>
                <c:pt idx="312">
                  <c:v>44309</c:v>
                </c:pt>
                <c:pt idx="313">
                  <c:v>44309</c:v>
                </c:pt>
                <c:pt idx="314">
                  <c:v>44309</c:v>
                </c:pt>
                <c:pt idx="315">
                  <c:v>44309</c:v>
                </c:pt>
                <c:pt idx="316">
                  <c:v>44309</c:v>
                </c:pt>
                <c:pt idx="317">
                  <c:v>44309</c:v>
                </c:pt>
                <c:pt idx="318">
                  <c:v>44309</c:v>
                </c:pt>
                <c:pt idx="319">
                  <c:v>44309</c:v>
                </c:pt>
                <c:pt idx="320">
                  <c:v>44309</c:v>
                </c:pt>
                <c:pt idx="321">
                  <c:v>44309</c:v>
                </c:pt>
                <c:pt idx="322">
                  <c:v>44309</c:v>
                </c:pt>
                <c:pt idx="323">
                  <c:v>44309</c:v>
                </c:pt>
                <c:pt idx="324">
                  <c:v>44309</c:v>
                </c:pt>
                <c:pt idx="325">
                  <c:v>44309</c:v>
                </c:pt>
                <c:pt idx="326">
                  <c:v>44309</c:v>
                </c:pt>
                <c:pt idx="327">
                  <c:v>44309</c:v>
                </c:pt>
                <c:pt idx="328">
                  <c:v>44309</c:v>
                </c:pt>
                <c:pt idx="329">
                  <c:v>44309</c:v>
                </c:pt>
                <c:pt idx="330">
                  <c:v>44309</c:v>
                </c:pt>
                <c:pt idx="331">
                  <c:v>44309</c:v>
                </c:pt>
                <c:pt idx="332">
                  <c:v>44309</c:v>
                </c:pt>
                <c:pt idx="333">
                  <c:v>44309</c:v>
                </c:pt>
                <c:pt idx="334">
                  <c:v>44309</c:v>
                </c:pt>
                <c:pt idx="335">
                  <c:v>44309</c:v>
                </c:pt>
                <c:pt idx="336">
                  <c:v>44309</c:v>
                </c:pt>
                <c:pt idx="337">
                  <c:v>44309</c:v>
                </c:pt>
                <c:pt idx="338">
                  <c:v>44309</c:v>
                </c:pt>
                <c:pt idx="339">
                  <c:v>44309</c:v>
                </c:pt>
                <c:pt idx="340">
                  <c:v>44309</c:v>
                </c:pt>
                <c:pt idx="341">
                  <c:v>44309</c:v>
                </c:pt>
                <c:pt idx="342">
                  <c:v>44309</c:v>
                </c:pt>
                <c:pt idx="343">
                  <c:v>44309</c:v>
                </c:pt>
                <c:pt idx="344">
                  <c:v>44309</c:v>
                </c:pt>
                <c:pt idx="345">
                  <c:v>44309</c:v>
                </c:pt>
                <c:pt idx="346">
                  <c:v>44309</c:v>
                </c:pt>
                <c:pt idx="347">
                  <c:v>44309</c:v>
                </c:pt>
                <c:pt idx="348">
                  <c:v>44309</c:v>
                </c:pt>
                <c:pt idx="349">
                  <c:v>44309</c:v>
                </c:pt>
                <c:pt idx="350">
                  <c:v>44309</c:v>
                </c:pt>
                <c:pt idx="351">
                  <c:v>44309</c:v>
                </c:pt>
                <c:pt idx="352">
                  <c:v>44309</c:v>
                </c:pt>
                <c:pt idx="353">
                  <c:v>44309</c:v>
                </c:pt>
                <c:pt idx="354">
                  <c:v>44309</c:v>
                </c:pt>
                <c:pt idx="355">
                  <c:v>44309</c:v>
                </c:pt>
                <c:pt idx="356">
                  <c:v>44309</c:v>
                </c:pt>
                <c:pt idx="357">
                  <c:v>44309</c:v>
                </c:pt>
                <c:pt idx="358">
                  <c:v>44309</c:v>
                </c:pt>
                <c:pt idx="359">
                  <c:v>44309</c:v>
                </c:pt>
                <c:pt idx="360">
                  <c:v>44309</c:v>
                </c:pt>
                <c:pt idx="361">
                  <c:v>44309</c:v>
                </c:pt>
                <c:pt idx="362">
                  <c:v>44309</c:v>
                </c:pt>
                <c:pt idx="363">
                  <c:v>44309</c:v>
                </c:pt>
                <c:pt idx="364">
                  <c:v>44309</c:v>
                </c:pt>
                <c:pt idx="365">
                  <c:v>44309</c:v>
                </c:pt>
                <c:pt idx="366">
                  <c:v>44309</c:v>
                </c:pt>
                <c:pt idx="367">
                  <c:v>44309</c:v>
                </c:pt>
                <c:pt idx="368">
                  <c:v>44309</c:v>
                </c:pt>
                <c:pt idx="369">
                  <c:v>44309</c:v>
                </c:pt>
                <c:pt idx="370">
                  <c:v>44309</c:v>
                </c:pt>
                <c:pt idx="371">
                  <c:v>44309</c:v>
                </c:pt>
                <c:pt idx="372">
                  <c:v>44309</c:v>
                </c:pt>
                <c:pt idx="373">
                  <c:v>44309</c:v>
                </c:pt>
                <c:pt idx="374">
                  <c:v>44309</c:v>
                </c:pt>
                <c:pt idx="375">
                  <c:v>44309</c:v>
                </c:pt>
                <c:pt idx="376">
                  <c:v>44309</c:v>
                </c:pt>
                <c:pt idx="377">
                  <c:v>44309</c:v>
                </c:pt>
                <c:pt idx="378">
                  <c:v>44309</c:v>
                </c:pt>
                <c:pt idx="379">
                  <c:v>44309</c:v>
                </c:pt>
                <c:pt idx="380">
                  <c:v>44309</c:v>
                </c:pt>
                <c:pt idx="381">
                  <c:v>44309</c:v>
                </c:pt>
                <c:pt idx="382">
                  <c:v>44309</c:v>
                </c:pt>
                <c:pt idx="383">
                  <c:v>44309</c:v>
                </c:pt>
                <c:pt idx="384">
                  <c:v>44309</c:v>
                </c:pt>
                <c:pt idx="385">
                  <c:v>44309</c:v>
                </c:pt>
                <c:pt idx="386">
                  <c:v>44309</c:v>
                </c:pt>
                <c:pt idx="387">
                  <c:v>44309</c:v>
                </c:pt>
                <c:pt idx="388">
                  <c:v>44309</c:v>
                </c:pt>
                <c:pt idx="389">
                  <c:v>44309</c:v>
                </c:pt>
                <c:pt idx="390">
                  <c:v>44309</c:v>
                </c:pt>
                <c:pt idx="391">
                  <c:v>44309</c:v>
                </c:pt>
                <c:pt idx="392">
                  <c:v>44309</c:v>
                </c:pt>
                <c:pt idx="393">
                  <c:v>44309</c:v>
                </c:pt>
                <c:pt idx="394">
                  <c:v>44309</c:v>
                </c:pt>
                <c:pt idx="395">
                  <c:v>44309</c:v>
                </c:pt>
                <c:pt idx="396">
                  <c:v>44309</c:v>
                </c:pt>
                <c:pt idx="397">
                  <c:v>44309</c:v>
                </c:pt>
                <c:pt idx="398">
                  <c:v>44309</c:v>
                </c:pt>
                <c:pt idx="399">
                  <c:v>44309</c:v>
                </c:pt>
                <c:pt idx="400">
                  <c:v>44309</c:v>
                </c:pt>
                <c:pt idx="401">
                  <c:v>44309</c:v>
                </c:pt>
                <c:pt idx="402">
                  <c:v>44309</c:v>
                </c:pt>
                <c:pt idx="403">
                  <c:v>44309</c:v>
                </c:pt>
                <c:pt idx="404">
                  <c:v>44309</c:v>
                </c:pt>
                <c:pt idx="405">
                  <c:v>44309</c:v>
                </c:pt>
                <c:pt idx="406">
                  <c:v>44309</c:v>
                </c:pt>
                <c:pt idx="407">
                  <c:v>44309</c:v>
                </c:pt>
                <c:pt idx="408">
                  <c:v>44309</c:v>
                </c:pt>
                <c:pt idx="409">
                  <c:v>44309</c:v>
                </c:pt>
                <c:pt idx="410">
                  <c:v>44309</c:v>
                </c:pt>
                <c:pt idx="411">
                  <c:v>44309</c:v>
                </c:pt>
                <c:pt idx="412">
                  <c:v>44309</c:v>
                </c:pt>
                <c:pt idx="413">
                  <c:v>44309</c:v>
                </c:pt>
                <c:pt idx="414">
                  <c:v>44309</c:v>
                </c:pt>
                <c:pt idx="415">
                  <c:v>44309</c:v>
                </c:pt>
                <c:pt idx="416">
                  <c:v>44309</c:v>
                </c:pt>
                <c:pt idx="417">
                  <c:v>44309</c:v>
                </c:pt>
                <c:pt idx="418">
                  <c:v>44309</c:v>
                </c:pt>
                <c:pt idx="419">
                  <c:v>44309</c:v>
                </c:pt>
                <c:pt idx="420">
                  <c:v>44309</c:v>
                </c:pt>
                <c:pt idx="421">
                  <c:v>44309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44309</c:v>
                </c:pt>
                <c:pt idx="457">
                  <c:v>44309</c:v>
                </c:pt>
                <c:pt idx="458">
                  <c:v>44309</c:v>
                </c:pt>
                <c:pt idx="459">
                  <c:v>44309</c:v>
                </c:pt>
                <c:pt idx="460">
                  <c:v>44309</c:v>
                </c:pt>
                <c:pt idx="461">
                  <c:v>44309</c:v>
                </c:pt>
                <c:pt idx="462">
                  <c:v>44309</c:v>
                </c:pt>
                <c:pt idx="463">
                  <c:v>44309</c:v>
                </c:pt>
                <c:pt idx="464">
                  <c:v>44309</c:v>
                </c:pt>
                <c:pt idx="465">
                  <c:v>44309</c:v>
                </c:pt>
                <c:pt idx="466">
                  <c:v>44309</c:v>
                </c:pt>
                <c:pt idx="467">
                  <c:v>44309</c:v>
                </c:pt>
                <c:pt idx="468">
                  <c:v>44309</c:v>
                </c:pt>
                <c:pt idx="469">
                  <c:v>44309</c:v>
                </c:pt>
                <c:pt idx="470">
                  <c:v>44309</c:v>
                </c:pt>
                <c:pt idx="471">
                  <c:v>44309</c:v>
                </c:pt>
                <c:pt idx="472">
                  <c:v>44309</c:v>
                </c:pt>
                <c:pt idx="473">
                  <c:v>44309</c:v>
                </c:pt>
                <c:pt idx="474">
                  <c:v>44309</c:v>
                </c:pt>
                <c:pt idx="475">
                  <c:v>44309</c:v>
                </c:pt>
                <c:pt idx="476">
                  <c:v>44309</c:v>
                </c:pt>
                <c:pt idx="477">
                  <c:v>44309</c:v>
                </c:pt>
                <c:pt idx="478">
                  <c:v>44309</c:v>
                </c:pt>
                <c:pt idx="479">
                  <c:v>44309</c:v>
                </c:pt>
                <c:pt idx="480">
                  <c:v>44309</c:v>
                </c:pt>
                <c:pt idx="481">
                  <c:v>44309</c:v>
                </c:pt>
                <c:pt idx="482">
                  <c:v>44309</c:v>
                </c:pt>
                <c:pt idx="483">
                  <c:v>44309</c:v>
                </c:pt>
                <c:pt idx="484">
                  <c:v>44309</c:v>
                </c:pt>
                <c:pt idx="485">
                  <c:v>44309</c:v>
                </c:pt>
                <c:pt idx="486">
                  <c:v>44309</c:v>
                </c:pt>
                <c:pt idx="487">
                  <c:v>44309</c:v>
                </c:pt>
                <c:pt idx="488">
                  <c:v>44309</c:v>
                </c:pt>
                <c:pt idx="489">
                  <c:v>44309</c:v>
                </c:pt>
                <c:pt idx="490">
                  <c:v>44309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638.60227920227908</c:v>
                </c:pt>
                <c:pt idx="423">
                  <c:v>622.02349808001975</c:v>
                </c:pt>
                <c:pt idx="424">
                  <c:v>607.24434872695736</c:v>
                </c:pt>
                <c:pt idx="425">
                  <c:v>594.07292771640596</c:v>
                </c:pt>
                <c:pt idx="426">
                  <c:v>582.31733162167939</c:v>
                </c:pt>
                <c:pt idx="427">
                  <c:v>571.78565701609182</c:v>
                </c:pt>
                <c:pt idx="428">
                  <c:v>562.28600047295708</c:v>
                </c:pt>
                <c:pt idx="429">
                  <c:v>553.62645856558902</c:v>
                </c:pt>
                <c:pt idx="430">
                  <c:v>545.61512786730179</c:v>
                </c:pt>
                <c:pt idx="431">
                  <c:v>538.06010495140936</c:v>
                </c:pt>
                <c:pt idx="432">
                  <c:v>530.76948639122554</c:v>
                </c:pt>
                <c:pt idx="433">
                  <c:v>523.55136876006441</c:v>
                </c:pt>
                <c:pt idx="434">
                  <c:v>516.21384863124001</c:v>
                </c:pt>
                <c:pt idx="435">
                  <c:v>508.56502257806613</c:v>
                </c:pt>
                <c:pt idx="436">
                  <c:v>500.41298717385678</c:v>
                </c:pt>
                <c:pt idx="437">
                  <c:v>491.56583899192594</c:v>
                </c:pt>
                <c:pt idx="438">
                  <c:v>481.83167460558764</c:v>
                </c:pt>
                <c:pt idx="439">
                  <c:v>471.0185905881558</c:v>
                </c:pt>
                <c:pt idx="440">
                  <c:v>458.93468351294439</c:v>
                </c:pt>
                <c:pt idx="441">
                  <c:v>445.38804995326734</c:v>
                </c:pt>
                <c:pt idx="442">
                  <c:v>430.18678648243861</c:v>
                </c:pt>
                <c:pt idx="443">
                  <c:v>413.1389896737723</c:v>
                </c:pt>
                <c:pt idx="444">
                  <c:v>394.05275610058214</c:v>
                </c:pt>
                <c:pt idx="445">
                  <c:v>372.73618233618231</c:v>
                </c:pt>
                <c:pt idx="446">
                  <c:v>348.99736495388674</c:v>
                </c:pt>
                <c:pt idx="447">
                  <c:v>322.64440052700922</c:v>
                </c:pt>
                <c:pt idx="448">
                  <c:v>293.48538562886404</c:v>
                </c:pt>
                <c:pt idx="449">
                  <c:v>261.32841683276473</c:v>
                </c:pt>
                <c:pt idx="450">
                  <c:v>225.98159071202548</c:v>
                </c:pt>
                <c:pt idx="451">
                  <c:v>187.25300383996051</c:v>
                </c:pt>
                <c:pt idx="452">
                  <c:v>144.95075278988327</c:v>
                </c:pt>
                <c:pt idx="453">
                  <c:v>98.882934135108144</c:v>
                </c:pt>
                <c:pt idx="454">
                  <c:v>48.857644448949031</c:v>
                </c:pt>
                <c:pt idx="455">
                  <c:v>-5.3170196952801234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47296"/>
        <c:axId val="216257280"/>
      </c:scatterChart>
      <c:valAx>
        <c:axId val="21624729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57280"/>
        <c:crosses val="autoZero"/>
        <c:crossBetween val="midCat"/>
      </c:valAx>
      <c:valAx>
        <c:axId val="21625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4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44326</c:v>
                </c:pt>
                <c:pt idx="450">
                  <c:v>44326</c:v>
                </c:pt>
                <c:pt idx="451">
                  <c:v>44326</c:v>
                </c:pt>
                <c:pt idx="452">
                  <c:v>44326</c:v>
                </c:pt>
                <c:pt idx="453">
                  <c:v>44326</c:v>
                </c:pt>
                <c:pt idx="454">
                  <c:v>44326</c:v>
                </c:pt>
                <c:pt idx="455">
                  <c:v>44326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44326</c:v>
                </c:pt>
                <c:pt idx="1">
                  <c:v>44326</c:v>
                </c:pt>
                <c:pt idx="2">
                  <c:v>44326</c:v>
                </c:pt>
                <c:pt idx="3">
                  <c:v>44326</c:v>
                </c:pt>
                <c:pt idx="4">
                  <c:v>44326</c:v>
                </c:pt>
                <c:pt idx="5">
                  <c:v>44326</c:v>
                </c:pt>
                <c:pt idx="6">
                  <c:v>44326</c:v>
                </c:pt>
                <c:pt idx="7">
                  <c:v>44326</c:v>
                </c:pt>
                <c:pt idx="8">
                  <c:v>44326</c:v>
                </c:pt>
                <c:pt idx="9">
                  <c:v>44326</c:v>
                </c:pt>
                <c:pt idx="10">
                  <c:v>44326</c:v>
                </c:pt>
                <c:pt idx="11">
                  <c:v>44326</c:v>
                </c:pt>
                <c:pt idx="12">
                  <c:v>44326</c:v>
                </c:pt>
                <c:pt idx="13">
                  <c:v>44326</c:v>
                </c:pt>
                <c:pt idx="14">
                  <c:v>44326</c:v>
                </c:pt>
                <c:pt idx="15">
                  <c:v>44326</c:v>
                </c:pt>
                <c:pt idx="16">
                  <c:v>44326</c:v>
                </c:pt>
                <c:pt idx="17">
                  <c:v>44326</c:v>
                </c:pt>
                <c:pt idx="18">
                  <c:v>44326</c:v>
                </c:pt>
                <c:pt idx="19">
                  <c:v>44326</c:v>
                </c:pt>
                <c:pt idx="20">
                  <c:v>44326</c:v>
                </c:pt>
                <c:pt idx="21">
                  <c:v>44326</c:v>
                </c:pt>
                <c:pt idx="22">
                  <c:v>44326</c:v>
                </c:pt>
                <c:pt idx="23">
                  <c:v>44326</c:v>
                </c:pt>
                <c:pt idx="24">
                  <c:v>44326</c:v>
                </c:pt>
                <c:pt idx="25">
                  <c:v>44326</c:v>
                </c:pt>
                <c:pt idx="26">
                  <c:v>44326</c:v>
                </c:pt>
                <c:pt idx="27">
                  <c:v>44326</c:v>
                </c:pt>
                <c:pt idx="28">
                  <c:v>44326</c:v>
                </c:pt>
                <c:pt idx="29">
                  <c:v>44326</c:v>
                </c:pt>
                <c:pt idx="30">
                  <c:v>44326</c:v>
                </c:pt>
                <c:pt idx="31">
                  <c:v>44326</c:v>
                </c:pt>
                <c:pt idx="32">
                  <c:v>44326</c:v>
                </c:pt>
                <c:pt idx="33">
                  <c:v>44326</c:v>
                </c:pt>
                <c:pt idx="34">
                  <c:v>44326</c:v>
                </c:pt>
                <c:pt idx="35">
                  <c:v>44326</c:v>
                </c:pt>
                <c:pt idx="36">
                  <c:v>44326</c:v>
                </c:pt>
                <c:pt idx="37">
                  <c:v>44326</c:v>
                </c:pt>
                <c:pt idx="38">
                  <c:v>44326</c:v>
                </c:pt>
                <c:pt idx="39">
                  <c:v>44326</c:v>
                </c:pt>
                <c:pt idx="40">
                  <c:v>44326</c:v>
                </c:pt>
                <c:pt idx="41">
                  <c:v>44326</c:v>
                </c:pt>
                <c:pt idx="42">
                  <c:v>44326</c:v>
                </c:pt>
                <c:pt idx="43">
                  <c:v>44326</c:v>
                </c:pt>
                <c:pt idx="44">
                  <c:v>44326</c:v>
                </c:pt>
                <c:pt idx="45">
                  <c:v>44326</c:v>
                </c:pt>
                <c:pt idx="46">
                  <c:v>44326</c:v>
                </c:pt>
                <c:pt idx="47">
                  <c:v>44326</c:v>
                </c:pt>
                <c:pt idx="48">
                  <c:v>44326</c:v>
                </c:pt>
                <c:pt idx="49">
                  <c:v>44326</c:v>
                </c:pt>
                <c:pt idx="50">
                  <c:v>44326</c:v>
                </c:pt>
                <c:pt idx="51">
                  <c:v>44326</c:v>
                </c:pt>
                <c:pt idx="52">
                  <c:v>44326</c:v>
                </c:pt>
                <c:pt idx="53">
                  <c:v>44326</c:v>
                </c:pt>
                <c:pt idx="54">
                  <c:v>44326</c:v>
                </c:pt>
                <c:pt idx="55">
                  <c:v>44326</c:v>
                </c:pt>
                <c:pt idx="56">
                  <c:v>44326</c:v>
                </c:pt>
                <c:pt idx="57">
                  <c:v>44326</c:v>
                </c:pt>
                <c:pt idx="58">
                  <c:v>44326</c:v>
                </c:pt>
                <c:pt idx="59">
                  <c:v>44326</c:v>
                </c:pt>
                <c:pt idx="60">
                  <c:v>44326</c:v>
                </c:pt>
                <c:pt idx="61">
                  <c:v>44326</c:v>
                </c:pt>
                <c:pt idx="62">
                  <c:v>44326</c:v>
                </c:pt>
                <c:pt idx="63">
                  <c:v>44326</c:v>
                </c:pt>
                <c:pt idx="64">
                  <c:v>44326</c:v>
                </c:pt>
                <c:pt idx="65">
                  <c:v>44326</c:v>
                </c:pt>
                <c:pt idx="66">
                  <c:v>44326</c:v>
                </c:pt>
                <c:pt idx="67">
                  <c:v>44326</c:v>
                </c:pt>
                <c:pt idx="68">
                  <c:v>44326</c:v>
                </c:pt>
                <c:pt idx="69">
                  <c:v>44326</c:v>
                </c:pt>
                <c:pt idx="70">
                  <c:v>44326</c:v>
                </c:pt>
                <c:pt idx="71">
                  <c:v>44326</c:v>
                </c:pt>
                <c:pt idx="72">
                  <c:v>44326</c:v>
                </c:pt>
                <c:pt idx="73">
                  <c:v>44326</c:v>
                </c:pt>
                <c:pt idx="74">
                  <c:v>44326</c:v>
                </c:pt>
                <c:pt idx="75">
                  <c:v>44326</c:v>
                </c:pt>
                <c:pt idx="76">
                  <c:v>44326</c:v>
                </c:pt>
                <c:pt idx="77">
                  <c:v>44326</c:v>
                </c:pt>
                <c:pt idx="78">
                  <c:v>44326</c:v>
                </c:pt>
                <c:pt idx="79">
                  <c:v>44326</c:v>
                </c:pt>
                <c:pt idx="80">
                  <c:v>44326</c:v>
                </c:pt>
                <c:pt idx="81">
                  <c:v>44326</c:v>
                </c:pt>
                <c:pt idx="82">
                  <c:v>44326</c:v>
                </c:pt>
                <c:pt idx="83">
                  <c:v>44326</c:v>
                </c:pt>
                <c:pt idx="84">
                  <c:v>44326</c:v>
                </c:pt>
                <c:pt idx="85">
                  <c:v>44326</c:v>
                </c:pt>
                <c:pt idx="86">
                  <c:v>44326</c:v>
                </c:pt>
                <c:pt idx="87">
                  <c:v>44326</c:v>
                </c:pt>
                <c:pt idx="88">
                  <c:v>44326</c:v>
                </c:pt>
                <c:pt idx="89">
                  <c:v>44326</c:v>
                </c:pt>
                <c:pt idx="90">
                  <c:v>44326</c:v>
                </c:pt>
                <c:pt idx="91">
                  <c:v>44326</c:v>
                </c:pt>
                <c:pt idx="92">
                  <c:v>44326</c:v>
                </c:pt>
                <c:pt idx="93">
                  <c:v>44326</c:v>
                </c:pt>
                <c:pt idx="94">
                  <c:v>44326</c:v>
                </c:pt>
                <c:pt idx="95">
                  <c:v>44326</c:v>
                </c:pt>
                <c:pt idx="96">
                  <c:v>44326</c:v>
                </c:pt>
                <c:pt idx="97">
                  <c:v>44326</c:v>
                </c:pt>
                <c:pt idx="98">
                  <c:v>44326</c:v>
                </c:pt>
                <c:pt idx="99">
                  <c:v>44326</c:v>
                </c:pt>
                <c:pt idx="100">
                  <c:v>44326</c:v>
                </c:pt>
                <c:pt idx="101">
                  <c:v>44326</c:v>
                </c:pt>
                <c:pt idx="102">
                  <c:v>44326</c:v>
                </c:pt>
                <c:pt idx="103">
                  <c:v>44326</c:v>
                </c:pt>
                <c:pt idx="104">
                  <c:v>44326</c:v>
                </c:pt>
                <c:pt idx="105">
                  <c:v>44326</c:v>
                </c:pt>
                <c:pt idx="106">
                  <c:v>44326</c:v>
                </c:pt>
                <c:pt idx="107">
                  <c:v>44326</c:v>
                </c:pt>
                <c:pt idx="108">
                  <c:v>44326</c:v>
                </c:pt>
                <c:pt idx="109">
                  <c:v>44326</c:v>
                </c:pt>
                <c:pt idx="110">
                  <c:v>44326</c:v>
                </c:pt>
                <c:pt idx="111">
                  <c:v>44326</c:v>
                </c:pt>
                <c:pt idx="112">
                  <c:v>44326</c:v>
                </c:pt>
                <c:pt idx="113">
                  <c:v>44326</c:v>
                </c:pt>
                <c:pt idx="114">
                  <c:v>44326</c:v>
                </c:pt>
                <c:pt idx="115">
                  <c:v>44326</c:v>
                </c:pt>
                <c:pt idx="116">
                  <c:v>44326</c:v>
                </c:pt>
                <c:pt idx="117">
                  <c:v>44326</c:v>
                </c:pt>
                <c:pt idx="118">
                  <c:v>44326</c:v>
                </c:pt>
                <c:pt idx="119">
                  <c:v>44326</c:v>
                </c:pt>
                <c:pt idx="120">
                  <c:v>44326</c:v>
                </c:pt>
                <c:pt idx="121">
                  <c:v>44326</c:v>
                </c:pt>
                <c:pt idx="122">
                  <c:v>44326</c:v>
                </c:pt>
                <c:pt idx="123">
                  <c:v>44326</c:v>
                </c:pt>
                <c:pt idx="124">
                  <c:v>44326</c:v>
                </c:pt>
                <c:pt idx="125">
                  <c:v>44326</c:v>
                </c:pt>
                <c:pt idx="126">
                  <c:v>44326</c:v>
                </c:pt>
                <c:pt idx="127">
                  <c:v>44326</c:v>
                </c:pt>
                <c:pt idx="128">
                  <c:v>44326</c:v>
                </c:pt>
                <c:pt idx="129">
                  <c:v>44326</c:v>
                </c:pt>
                <c:pt idx="130">
                  <c:v>44326</c:v>
                </c:pt>
                <c:pt idx="131">
                  <c:v>44326</c:v>
                </c:pt>
                <c:pt idx="132">
                  <c:v>44326</c:v>
                </c:pt>
                <c:pt idx="133">
                  <c:v>44326</c:v>
                </c:pt>
                <c:pt idx="134">
                  <c:v>44326</c:v>
                </c:pt>
                <c:pt idx="135">
                  <c:v>44326</c:v>
                </c:pt>
                <c:pt idx="136">
                  <c:v>44326</c:v>
                </c:pt>
                <c:pt idx="137">
                  <c:v>44326</c:v>
                </c:pt>
                <c:pt idx="138">
                  <c:v>44326</c:v>
                </c:pt>
                <c:pt idx="139">
                  <c:v>44326</c:v>
                </c:pt>
                <c:pt idx="140">
                  <c:v>44326</c:v>
                </c:pt>
                <c:pt idx="141">
                  <c:v>44326</c:v>
                </c:pt>
                <c:pt idx="142">
                  <c:v>44326</c:v>
                </c:pt>
                <c:pt idx="143">
                  <c:v>44326</c:v>
                </c:pt>
                <c:pt idx="144">
                  <c:v>44326</c:v>
                </c:pt>
                <c:pt idx="145">
                  <c:v>44326</c:v>
                </c:pt>
                <c:pt idx="146">
                  <c:v>44326</c:v>
                </c:pt>
                <c:pt idx="147">
                  <c:v>44326</c:v>
                </c:pt>
                <c:pt idx="148">
                  <c:v>44326</c:v>
                </c:pt>
                <c:pt idx="149">
                  <c:v>44326</c:v>
                </c:pt>
                <c:pt idx="150">
                  <c:v>44326</c:v>
                </c:pt>
                <c:pt idx="151">
                  <c:v>44326</c:v>
                </c:pt>
                <c:pt idx="152">
                  <c:v>44326</c:v>
                </c:pt>
                <c:pt idx="153">
                  <c:v>44326</c:v>
                </c:pt>
                <c:pt idx="154">
                  <c:v>44326</c:v>
                </c:pt>
                <c:pt idx="155">
                  <c:v>44326</c:v>
                </c:pt>
                <c:pt idx="156">
                  <c:v>44326</c:v>
                </c:pt>
                <c:pt idx="157">
                  <c:v>44326</c:v>
                </c:pt>
                <c:pt idx="158">
                  <c:v>44326</c:v>
                </c:pt>
                <c:pt idx="159">
                  <c:v>44326</c:v>
                </c:pt>
                <c:pt idx="160">
                  <c:v>44326</c:v>
                </c:pt>
                <c:pt idx="161">
                  <c:v>44326</c:v>
                </c:pt>
                <c:pt idx="162">
                  <c:v>44326</c:v>
                </c:pt>
                <c:pt idx="163">
                  <c:v>44326</c:v>
                </c:pt>
                <c:pt idx="164">
                  <c:v>44326</c:v>
                </c:pt>
                <c:pt idx="165">
                  <c:v>44326</c:v>
                </c:pt>
                <c:pt idx="166">
                  <c:v>44326</c:v>
                </c:pt>
                <c:pt idx="167">
                  <c:v>44326</c:v>
                </c:pt>
                <c:pt idx="168">
                  <c:v>44326</c:v>
                </c:pt>
                <c:pt idx="169">
                  <c:v>44326</c:v>
                </c:pt>
                <c:pt idx="170">
                  <c:v>44326</c:v>
                </c:pt>
                <c:pt idx="171">
                  <c:v>44326</c:v>
                </c:pt>
                <c:pt idx="172">
                  <c:v>44326</c:v>
                </c:pt>
                <c:pt idx="173">
                  <c:v>44326</c:v>
                </c:pt>
                <c:pt idx="174">
                  <c:v>44326</c:v>
                </c:pt>
                <c:pt idx="175">
                  <c:v>44326</c:v>
                </c:pt>
                <c:pt idx="176">
                  <c:v>44326</c:v>
                </c:pt>
                <c:pt idx="177">
                  <c:v>44326</c:v>
                </c:pt>
                <c:pt idx="178">
                  <c:v>44326</c:v>
                </c:pt>
                <c:pt idx="179">
                  <c:v>44326</c:v>
                </c:pt>
                <c:pt idx="180">
                  <c:v>44326</c:v>
                </c:pt>
                <c:pt idx="181">
                  <c:v>44326</c:v>
                </c:pt>
                <c:pt idx="182">
                  <c:v>44326</c:v>
                </c:pt>
                <c:pt idx="183">
                  <c:v>44326</c:v>
                </c:pt>
                <c:pt idx="184">
                  <c:v>44326</c:v>
                </c:pt>
                <c:pt idx="185">
                  <c:v>44326</c:v>
                </c:pt>
                <c:pt idx="186">
                  <c:v>44326</c:v>
                </c:pt>
                <c:pt idx="187">
                  <c:v>44326</c:v>
                </c:pt>
                <c:pt idx="188">
                  <c:v>44326</c:v>
                </c:pt>
                <c:pt idx="189">
                  <c:v>44326</c:v>
                </c:pt>
                <c:pt idx="190">
                  <c:v>44326</c:v>
                </c:pt>
                <c:pt idx="191">
                  <c:v>44326</c:v>
                </c:pt>
                <c:pt idx="192">
                  <c:v>44326</c:v>
                </c:pt>
                <c:pt idx="193">
                  <c:v>44326</c:v>
                </c:pt>
                <c:pt idx="194">
                  <c:v>44326</c:v>
                </c:pt>
                <c:pt idx="195">
                  <c:v>44326</c:v>
                </c:pt>
                <c:pt idx="196">
                  <c:v>44326</c:v>
                </c:pt>
                <c:pt idx="197">
                  <c:v>44326</c:v>
                </c:pt>
                <c:pt idx="198">
                  <c:v>44326</c:v>
                </c:pt>
                <c:pt idx="199">
                  <c:v>44326</c:v>
                </c:pt>
                <c:pt idx="200">
                  <c:v>44326</c:v>
                </c:pt>
                <c:pt idx="201">
                  <c:v>44326</c:v>
                </c:pt>
                <c:pt idx="202">
                  <c:v>44326</c:v>
                </c:pt>
                <c:pt idx="203">
                  <c:v>44326</c:v>
                </c:pt>
                <c:pt idx="204">
                  <c:v>44326</c:v>
                </c:pt>
                <c:pt idx="205">
                  <c:v>44326</c:v>
                </c:pt>
                <c:pt idx="206">
                  <c:v>44326</c:v>
                </c:pt>
                <c:pt idx="207">
                  <c:v>44326</c:v>
                </c:pt>
                <c:pt idx="208">
                  <c:v>44326</c:v>
                </c:pt>
                <c:pt idx="209">
                  <c:v>44326</c:v>
                </c:pt>
                <c:pt idx="210">
                  <c:v>44326</c:v>
                </c:pt>
                <c:pt idx="211">
                  <c:v>44326</c:v>
                </c:pt>
                <c:pt idx="212">
                  <c:v>44326</c:v>
                </c:pt>
                <c:pt idx="213">
                  <c:v>44326</c:v>
                </c:pt>
                <c:pt idx="214">
                  <c:v>44326</c:v>
                </c:pt>
                <c:pt idx="215">
                  <c:v>44326</c:v>
                </c:pt>
                <c:pt idx="216">
                  <c:v>44326</c:v>
                </c:pt>
                <c:pt idx="217">
                  <c:v>44326</c:v>
                </c:pt>
                <c:pt idx="218">
                  <c:v>44326</c:v>
                </c:pt>
                <c:pt idx="219">
                  <c:v>44326</c:v>
                </c:pt>
                <c:pt idx="220">
                  <c:v>44326</c:v>
                </c:pt>
                <c:pt idx="221">
                  <c:v>44326</c:v>
                </c:pt>
                <c:pt idx="222">
                  <c:v>44326</c:v>
                </c:pt>
                <c:pt idx="223">
                  <c:v>44326</c:v>
                </c:pt>
                <c:pt idx="224">
                  <c:v>44326</c:v>
                </c:pt>
                <c:pt idx="225">
                  <c:v>44326</c:v>
                </c:pt>
                <c:pt idx="226">
                  <c:v>44326</c:v>
                </c:pt>
                <c:pt idx="227">
                  <c:v>44326</c:v>
                </c:pt>
                <c:pt idx="228">
                  <c:v>44326</c:v>
                </c:pt>
                <c:pt idx="229">
                  <c:v>44326</c:v>
                </c:pt>
                <c:pt idx="230">
                  <c:v>44326</c:v>
                </c:pt>
                <c:pt idx="231">
                  <c:v>44326</c:v>
                </c:pt>
                <c:pt idx="232">
                  <c:v>44326</c:v>
                </c:pt>
                <c:pt idx="233">
                  <c:v>44326</c:v>
                </c:pt>
                <c:pt idx="234">
                  <c:v>44326</c:v>
                </c:pt>
                <c:pt idx="235">
                  <c:v>44326</c:v>
                </c:pt>
                <c:pt idx="236">
                  <c:v>44326</c:v>
                </c:pt>
                <c:pt idx="237">
                  <c:v>44326</c:v>
                </c:pt>
                <c:pt idx="238">
                  <c:v>44326</c:v>
                </c:pt>
                <c:pt idx="239">
                  <c:v>44326</c:v>
                </c:pt>
                <c:pt idx="240">
                  <c:v>44326</c:v>
                </c:pt>
                <c:pt idx="241">
                  <c:v>44326</c:v>
                </c:pt>
                <c:pt idx="242">
                  <c:v>44326</c:v>
                </c:pt>
                <c:pt idx="243">
                  <c:v>44326</c:v>
                </c:pt>
                <c:pt idx="244">
                  <c:v>44326</c:v>
                </c:pt>
                <c:pt idx="245">
                  <c:v>44326</c:v>
                </c:pt>
                <c:pt idx="246">
                  <c:v>44326</c:v>
                </c:pt>
                <c:pt idx="247">
                  <c:v>44326</c:v>
                </c:pt>
                <c:pt idx="248">
                  <c:v>44326</c:v>
                </c:pt>
                <c:pt idx="249">
                  <c:v>44326</c:v>
                </c:pt>
                <c:pt idx="250">
                  <c:v>44326</c:v>
                </c:pt>
                <c:pt idx="251">
                  <c:v>44326</c:v>
                </c:pt>
                <c:pt idx="252">
                  <c:v>44326</c:v>
                </c:pt>
                <c:pt idx="253">
                  <c:v>44326</c:v>
                </c:pt>
                <c:pt idx="254">
                  <c:v>44326</c:v>
                </c:pt>
                <c:pt idx="255">
                  <c:v>44326</c:v>
                </c:pt>
                <c:pt idx="256">
                  <c:v>44326</c:v>
                </c:pt>
                <c:pt idx="257">
                  <c:v>44326</c:v>
                </c:pt>
                <c:pt idx="258">
                  <c:v>44326</c:v>
                </c:pt>
                <c:pt idx="259">
                  <c:v>44326</c:v>
                </c:pt>
                <c:pt idx="260">
                  <c:v>44326</c:v>
                </c:pt>
                <c:pt idx="261">
                  <c:v>44326</c:v>
                </c:pt>
                <c:pt idx="262">
                  <c:v>44326</c:v>
                </c:pt>
                <c:pt idx="263">
                  <c:v>44326</c:v>
                </c:pt>
                <c:pt idx="264">
                  <c:v>44326</c:v>
                </c:pt>
                <c:pt idx="265">
                  <c:v>44326</c:v>
                </c:pt>
                <c:pt idx="266">
                  <c:v>44326</c:v>
                </c:pt>
                <c:pt idx="267">
                  <c:v>44326</c:v>
                </c:pt>
                <c:pt idx="268">
                  <c:v>44326</c:v>
                </c:pt>
                <c:pt idx="269">
                  <c:v>44326</c:v>
                </c:pt>
                <c:pt idx="270">
                  <c:v>44326</c:v>
                </c:pt>
                <c:pt idx="271">
                  <c:v>44326</c:v>
                </c:pt>
                <c:pt idx="272">
                  <c:v>44326</c:v>
                </c:pt>
                <c:pt idx="273">
                  <c:v>44326</c:v>
                </c:pt>
                <c:pt idx="274">
                  <c:v>44326</c:v>
                </c:pt>
                <c:pt idx="275">
                  <c:v>44326</c:v>
                </c:pt>
                <c:pt idx="276">
                  <c:v>44326</c:v>
                </c:pt>
                <c:pt idx="277">
                  <c:v>44326</c:v>
                </c:pt>
                <c:pt idx="278">
                  <c:v>44326</c:v>
                </c:pt>
                <c:pt idx="279">
                  <c:v>44326</c:v>
                </c:pt>
                <c:pt idx="280">
                  <c:v>44326</c:v>
                </c:pt>
                <c:pt idx="281">
                  <c:v>44326</c:v>
                </c:pt>
                <c:pt idx="282">
                  <c:v>44326</c:v>
                </c:pt>
                <c:pt idx="283">
                  <c:v>44326</c:v>
                </c:pt>
                <c:pt idx="284">
                  <c:v>44326</c:v>
                </c:pt>
                <c:pt idx="285">
                  <c:v>44326</c:v>
                </c:pt>
                <c:pt idx="286">
                  <c:v>44326</c:v>
                </c:pt>
                <c:pt idx="287">
                  <c:v>44326</c:v>
                </c:pt>
                <c:pt idx="288">
                  <c:v>44326</c:v>
                </c:pt>
                <c:pt idx="289">
                  <c:v>44326</c:v>
                </c:pt>
                <c:pt idx="290">
                  <c:v>44326</c:v>
                </c:pt>
                <c:pt idx="291">
                  <c:v>44326</c:v>
                </c:pt>
                <c:pt idx="292">
                  <c:v>44326</c:v>
                </c:pt>
                <c:pt idx="293">
                  <c:v>44326</c:v>
                </c:pt>
                <c:pt idx="294">
                  <c:v>44326</c:v>
                </c:pt>
                <c:pt idx="295">
                  <c:v>44326</c:v>
                </c:pt>
                <c:pt idx="296">
                  <c:v>44326</c:v>
                </c:pt>
                <c:pt idx="297">
                  <c:v>44326</c:v>
                </c:pt>
                <c:pt idx="298">
                  <c:v>44326</c:v>
                </c:pt>
                <c:pt idx="299">
                  <c:v>44326</c:v>
                </c:pt>
                <c:pt idx="300">
                  <c:v>44326</c:v>
                </c:pt>
                <c:pt idx="301">
                  <c:v>44326</c:v>
                </c:pt>
                <c:pt idx="302">
                  <c:v>44326</c:v>
                </c:pt>
                <c:pt idx="303">
                  <c:v>44326</c:v>
                </c:pt>
                <c:pt idx="304">
                  <c:v>44326</c:v>
                </c:pt>
                <c:pt idx="305">
                  <c:v>44326</c:v>
                </c:pt>
                <c:pt idx="306">
                  <c:v>44326</c:v>
                </c:pt>
                <c:pt idx="307">
                  <c:v>44326</c:v>
                </c:pt>
                <c:pt idx="308">
                  <c:v>44326</c:v>
                </c:pt>
                <c:pt idx="309">
                  <c:v>44326</c:v>
                </c:pt>
                <c:pt idx="310">
                  <c:v>44326</c:v>
                </c:pt>
                <c:pt idx="311">
                  <c:v>44326</c:v>
                </c:pt>
                <c:pt idx="312">
                  <c:v>44326</c:v>
                </c:pt>
                <c:pt idx="313">
                  <c:v>44326</c:v>
                </c:pt>
                <c:pt idx="314">
                  <c:v>44326</c:v>
                </c:pt>
                <c:pt idx="315">
                  <c:v>44326</c:v>
                </c:pt>
                <c:pt idx="316">
                  <c:v>44326</c:v>
                </c:pt>
                <c:pt idx="317">
                  <c:v>44326</c:v>
                </c:pt>
                <c:pt idx="318">
                  <c:v>44326</c:v>
                </c:pt>
                <c:pt idx="319">
                  <c:v>44326</c:v>
                </c:pt>
                <c:pt idx="320">
                  <c:v>44326</c:v>
                </c:pt>
                <c:pt idx="321">
                  <c:v>44326</c:v>
                </c:pt>
                <c:pt idx="322">
                  <c:v>44326</c:v>
                </c:pt>
                <c:pt idx="323">
                  <c:v>44326</c:v>
                </c:pt>
                <c:pt idx="324">
                  <c:v>44326</c:v>
                </c:pt>
                <c:pt idx="325">
                  <c:v>44326</c:v>
                </c:pt>
                <c:pt idx="326">
                  <c:v>44326</c:v>
                </c:pt>
                <c:pt idx="327">
                  <c:v>44326</c:v>
                </c:pt>
                <c:pt idx="328">
                  <c:v>44326</c:v>
                </c:pt>
                <c:pt idx="329">
                  <c:v>44326</c:v>
                </c:pt>
                <c:pt idx="330">
                  <c:v>44326</c:v>
                </c:pt>
                <c:pt idx="331">
                  <c:v>44326</c:v>
                </c:pt>
                <c:pt idx="332">
                  <c:v>44326</c:v>
                </c:pt>
                <c:pt idx="333">
                  <c:v>44326</c:v>
                </c:pt>
                <c:pt idx="334">
                  <c:v>44326</c:v>
                </c:pt>
                <c:pt idx="335">
                  <c:v>44326</c:v>
                </c:pt>
                <c:pt idx="336">
                  <c:v>44326</c:v>
                </c:pt>
                <c:pt idx="337">
                  <c:v>44326</c:v>
                </c:pt>
                <c:pt idx="338">
                  <c:v>44326</c:v>
                </c:pt>
                <c:pt idx="339">
                  <c:v>44326</c:v>
                </c:pt>
                <c:pt idx="340">
                  <c:v>44326</c:v>
                </c:pt>
                <c:pt idx="341">
                  <c:v>44326</c:v>
                </c:pt>
                <c:pt idx="342">
                  <c:v>44326</c:v>
                </c:pt>
                <c:pt idx="343">
                  <c:v>44326</c:v>
                </c:pt>
                <c:pt idx="344">
                  <c:v>44326</c:v>
                </c:pt>
                <c:pt idx="345">
                  <c:v>44326</c:v>
                </c:pt>
                <c:pt idx="346">
                  <c:v>44326</c:v>
                </c:pt>
                <c:pt idx="347">
                  <c:v>44326</c:v>
                </c:pt>
                <c:pt idx="348">
                  <c:v>44326</c:v>
                </c:pt>
                <c:pt idx="349">
                  <c:v>44326</c:v>
                </c:pt>
                <c:pt idx="350">
                  <c:v>44326</c:v>
                </c:pt>
                <c:pt idx="351">
                  <c:v>44326</c:v>
                </c:pt>
                <c:pt idx="352">
                  <c:v>44326</c:v>
                </c:pt>
                <c:pt idx="353">
                  <c:v>44326</c:v>
                </c:pt>
                <c:pt idx="354">
                  <c:v>44326</c:v>
                </c:pt>
                <c:pt idx="355">
                  <c:v>44326</c:v>
                </c:pt>
                <c:pt idx="356">
                  <c:v>44326</c:v>
                </c:pt>
                <c:pt idx="357">
                  <c:v>44326</c:v>
                </c:pt>
                <c:pt idx="358">
                  <c:v>44326</c:v>
                </c:pt>
                <c:pt idx="359">
                  <c:v>44326</c:v>
                </c:pt>
                <c:pt idx="360">
                  <c:v>44326</c:v>
                </c:pt>
                <c:pt idx="361">
                  <c:v>44326</c:v>
                </c:pt>
                <c:pt idx="362">
                  <c:v>44326</c:v>
                </c:pt>
                <c:pt idx="363">
                  <c:v>44326</c:v>
                </c:pt>
                <c:pt idx="364">
                  <c:v>44326</c:v>
                </c:pt>
                <c:pt idx="365">
                  <c:v>44326</c:v>
                </c:pt>
                <c:pt idx="366">
                  <c:v>44326</c:v>
                </c:pt>
                <c:pt idx="367">
                  <c:v>44326</c:v>
                </c:pt>
                <c:pt idx="368">
                  <c:v>44326</c:v>
                </c:pt>
                <c:pt idx="369">
                  <c:v>44326</c:v>
                </c:pt>
                <c:pt idx="370">
                  <c:v>44326</c:v>
                </c:pt>
                <c:pt idx="371">
                  <c:v>44326</c:v>
                </c:pt>
                <c:pt idx="372">
                  <c:v>44326</c:v>
                </c:pt>
                <c:pt idx="373">
                  <c:v>44326</c:v>
                </c:pt>
                <c:pt idx="374">
                  <c:v>44326</c:v>
                </c:pt>
                <c:pt idx="375">
                  <c:v>44326</c:v>
                </c:pt>
                <c:pt idx="376">
                  <c:v>44326</c:v>
                </c:pt>
                <c:pt idx="377">
                  <c:v>44326</c:v>
                </c:pt>
                <c:pt idx="378">
                  <c:v>44326</c:v>
                </c:pt>
                <c:pt idx="379">
                  <c:v>44326</c:v>
                </c:pt>
                <c:pt idx="380">
                  <c:v>44326</c:v>
                </c:pt>
                <c:pt idx="381">
                  <c:v>44326</c:v>
                </c:pt>
                <c:pt idx="382">
                  <c:v>44326</c:v>
                </c:pt>
                <c:pt idx="383">
                  <c:v>44326</c:v>
                </c:pt>
                <c:pt idx="384">
                  <c:v>44326</c:v>
                </c:pt>
                <c:pt idx="385">
                  <c:v>44326</c:v>
                </c:pt>
                <c:pt idx="386">
                  <c:v>44326</c:v>
                </c:pt>
                <c:pt idx="387">
                  <c:v>44326</c:v>
                </c:pt>
                <c:pt idx="388">
                  <c:v>44326</c:v>
                </c:pt>
                <c:pt idx="389">
                  <c:v>44326</c:v>
                </c:pt>
                <c:pt idx="390">
                  <c:v>44326</c:v>
                </c:pt>
                <c:pt idx="391">
                  <c:v>44326</c:v>
                </c:pt>
                <c:pt idx="392">
                  <c:v>44326</c:v>
                </c:pt>
                <c:pt idx="393">
                  <c:v>44326</c:v>
                </c:pt>
                <c:pt idx="394">
                  <c:v>44326</c:v>
                </c:pt>
                <c:pt idx="395">
                  <c:v>44326</c:v>
                </c:pt>
                <c:pt idx="396">
                  <c:v>44326</c:v>
                </c:pt>
                <c:pt idx="397">
                  <c:v>44326</c:v>
                </c:pt>
                <c:pt idx="398">
                  <c:v>44326</c:v>
                </c:pt>
                <c:pt idx="399">
                  <c:v>44326</c:v>
                </c:pt>
                <c:pt idx="400">
                  <c:v>44326</c:v>
                </c:pt>
                <c:pt idx="401">
                  <c:v>44326</c:v>
                </c:pt>
                <c:pt idx="402">
                  <c:v>44326</c:v>
                </c:pt>
                <c:pt idx="403">
                  <c:v>44326</c:v>
                </c:pt>
                <c:pt idx="404">
                  <c:v>44326</c:v>
                </c:pt>
                <c:pt idx="405">
                  <c:v>44326</c:v>
                </c:pt>
                <c:pt idx="406">
                  <c:v>44326</c:v>
                </c:pt>
                <c:pt idx="407">
                  <c:v>44326</c:v>
                </c:pt>
                <c:pt idx="408">
                  <c:v>44326</c:v>
                </c:pt>
                <c:pt idx="409">
                  <c:v>44326</c:v>
                </c:pt>
                <c:pt idx="410">
                  <c:v>44326</c:v>
                </c:pt>
                <c:pt idx="411">
                  <c:v>44326</c:v>
                </c:pt>
                <c:pt idx="412">
                  <c:v>44326</c:v>
                </c:pt>
                <c:pt idx="413">
                  <c:v>44326</c:v>
                </c:pt>
                <c:pt idx="414">
                  <c:v>44326</c:v>
                </c:pt>
                <c:pt idx="415">
                  <c:v>44326</c:v>
                </c:pt>
                <c:pt idx="416">
                  <c:v>44326</c:v>
                </c:pt>
                <c:pt idx="417">
                  <c:v>44326</c:v>
                </c:pt>
                <c:pt idx="418">
                  <c:v>44326</c:v>
                </c:pt>
                <c:pt idx="419">
                  <c:v>44326</c:v>
                </c:pt>
                <c:pt idx="420">
                  <c:v>44326</c:v>
                </c:pt>
                <c:pt idx="421">
                  <c:v>44326</c:v>
                </c:pt>
                <c:pt idx="422">
                  <c:v>44326</c:v>
                </c:pt>
                <c:pt idx="423">
                  <c:v>44326</c:v>
                </c:pt>
                <c:pt idx="424">
                  <c:v>44326</c:v>
                </c:pt>
                <c:pt idx="425">
                  <c:v>44326</c:v>
                </c:pt>
                <c:pt idx="426">
                  <c:v>44326</c:v>
                </c:pt>
                <c:pt idx="427">
                  <c:v>44326</c:v>
                </c:pt>
                <c:pt idx="428">
                  <c:v>44326</c:v>
                </c:pt>
                <c:pt idx="429">
                  <c:v>44326</c:v>
                </c:pt>
                <c:pt idx="430">
                  <c:v>44326</c:v>
                </c:pt>
                <c:pt idx="431">
                  <c:v>44326</c:v>
                </c:pt>
                <c:pt idx="432">
                  <c:v>44326</c:v>
                </c:pt>
                <c:pt idx="433">
                  <c:v>44326</c:v>
                </c:pt>
                <c:pt idx="434">
                  <c:v>44326</c:v>
                </c:pt>
                <c:pt idx="435">
                  <c:v>44326</c:v>
                </c:pt>
                <c:pt idx="436">
                  <c:v>44326</c:v>
                </c:pt>
                <c:pt idx="437">
                  <c:v>44326</c:v>
                </c:pt>
                <c:pt idx="438">
                  <c:v>44326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44326</c:v>
                </c:pt>
                <c:pt idx="450">
                  <c:v>44326</c:v>
                </c:pt>
                <c:pt idx="451">
                  <c:v>44326</c:v>
                </c:pt>
                <c:pt idx="452">
                  <c:v>44326</c:v>
                </c:pt>
                <c:pt idx="453">
                  <c:v>44326</c:v>
                </c:pt>
                <c:pt idx="454">
                  <c:v>44326</c:v>
                </c:pt>
                <c:pt idx="455">
                  <c:v>44326</c:v>
                </c:pt>
                <c:pt idx="456">
                  <c:v>44326</c:v>
                </c:pt>
                <c:pt idx="457">
                  <c:v>44326</c:v>
                </c:pt>
                <c:pt idx="458">
                  <c:v>44326</c:v>
                </c:pt>
                <c:pt idx="459">
                  <c:v>44326</c:v>
                </c:pt>
                <c:pt idx="460">
                  <c:v>44326</c:v>
                </c:pt>
                <c:pt idx="461">
                  <c:v>44326</c:v>
                </c:pt>
                <c:pt idx="462">
                  <c:v>44326</c:v>
                </c:pt>
                <c:pt idx="463">
                  <c:v>44326</c:v>
                </c:pt>
                <c:pt idx="464">
                  <c:v>44326</c:v>
                </c:pt>
                <c:pt idx="465">
                  <c:v>44326</c:v>
                </c:pt>
                <c:pt idx="466">
                  <c:v>44326</c:v>
                </c:pt>
                <c:pt idx="467">
                  <c:v>44326</c:v>
                </c:pt>
                <c:pt idx="468">
                  <c:v>44326</c:v>
                </c:pt>
                <c:pt idx="469">
                  <c:v>44326</c:v>
                </c:pt>
                <c:pt idx="470">
                  <c:v>44326</c:v>
                </c:pt>
                <c:pt idx="471">
                  <c:v>44326</c:v>
                </c:pt>
                <c:pt idx="472">
                  <c:v>44326</c:v>
                </c:pt>
                <c:pt idx="473">
                  <c:v>44326</c:v>
                </c:pt>
                <c:pt idx="474">
                  <c:v>44326</c:v>
                </c:pt>
                <c:pt idx="475">
                  <c:v>44326</c:v>
                </c:pt>
                <c:pt idx="476">
                  <c:v>44326</c:v>
                </c:pt>
                <c:pt idx="477">
                  <c:v>44326</c:v>
                </c:pt>
                <c:pt idx="478">
                  <c:v>44326</c:v>
                </c:pt>
                <c:pt idx="479">
                  <c:v>44326</c:v>
                </c:pt>
                <c:pt idx="480">
                  <c:v>44326</c:v>
                </c:pt>
                <c:pt idx="481">
                  <c:v>44326</c:v>
                </c:pt>
                <c:pt idx="482">
                  <c:v>44326</c:v>
                </c:pt>
                <c:pt idx="483">
                  <c:v>44326</c:v>
                </c:pt>
                <c:pt idx="484">
                  <c:v>44326</c:v>
                </c:pt>
                <c:pt idx="485">
                  <c:v>44326</c:v>
                </c:pt>
                <c:pt idx="486">
                  <c:v>44326</c:v>
                </c:pt>
                <c:pt idx="487">
                  <c:v>44326</c:v>
                </c:pt>
                <c:pt idx="488">
                  <c:v>44326</c:v>
                </c:pt>
                <c:pt idx="489">
                  <c:v>44326</c:v>
                </c:pt>
                <c:pt idx="490">
                  <c:v>44326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474.71428571428567</c:v>
                </c:pt>
                <c:pt idx="440">
                  <c:v>458.42857142857139</c:v>
                </c:pt>
                <c:pt idx="441">
                  <c:v>442.14285714285711</c:v>
                </c:pt>
                <c:pt idx="442">
                  <c:v>425.85714285714278</c:v>
                </c:pt>
                <c:pt idx="443">
                  <c:v>409.5714285714285</c:v>
                </c:pt>
                <c:pt idx="444">
                  <c:v>393.28571428571422</c:v>
                </c:pt>
                <c:pt idx="445">
                  <c:v>376.99999999999994</c:v>
                </c:pt>
                <c:pt idx="446">
                  <c:v>360.71428571428567</c:v>
                </c:pt>
                <c:pt idx="447">
                  <c:v>344.42857142857133</c:v>
                </c:pt>
                <c:pt idx="448">
                  <c:v>328.14285714285711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15776"/>
        <c:axId val="216317312"/>
      </c:scatterChart>
      <c:valAx>
        <c:axId val="2163157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17312"/>
        <c:crosses val="autoZero"/>
        <c:crossBetween val="midCat"/>
      </c:valAx>
      <c:valAx>
        <c:axId val="21631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1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29600"/>
        <c:axId val="216675456"/>
      </c:scatterChart>
      <c:valAx>
        <c:axId val="216329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75456"/>
        <c:crosses val="autoZero"/>
        <c:crossBetween val="midCat"/>
        <c:majorUnit val="7"/>
      </c:valAx>
      <c:valAx>
        <c:axId val="21667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2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54432"/>
        <c:axId val="216760704"/>
      </c:scatterChart>
      <c:valAx>
        <c:axId val="21675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760704"/>
        <c:crosses val="autoZero"/>
        <c:crossBetween val="midCat"/>
        <c:majorUnit val="28"/>
      </c:valAx>
      <c:valAx>
        <c:axId val="2167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5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89760"/>
        <c:axId val="216791296"/>
      </c:scatterChart>
      <c:valAx>
        <c:axId val="2167897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91296"/>
        <c:crosses val="autoZero"/>
        <c:crossBetween val="midCat"/>
        <c:majorUnit val="7"/>
        <c:minorUnit val="1"/>
      </c:valAx>
      <c:valAx>
        <c:axId val="216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8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5248"/>
        <c:axId val="216499712"/>
      </c:scatterChart>
      <c:valAx>
        <c:axId val="216485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99712"/>
        <c:crosses val="autoZero"/>
        <c:crossBetween val="midCat"/>
        <c:majorUnit val="28"/>
      </c:valAx>
      <c:valAx>
        <c:axId val="21649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8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1536"/>
        <c:axId val="216563072"/>
      </c:scatterChart>
      <c:valAx>
        <c:axId val="2165615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63072"/>
        <c:crosses val="autoZero"/>
        <c:crossBetween val="midCat"/>
        <c:majorUnit val="7"/>
        <c:minorUnit val="1"/>
      </c:valAx>
      <c:valAx>
        <c:axId val="21656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6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1344"/>
        <c:axId val="216603264"/>
      </c:scatterChart>
      <c:valAx>
        <c:axId val="21660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03264"/>
        <c:crosses val="autoZero"/>
        <c:crossBetween val="midCat"/>
        <c:majorUnit val="28"/>
      </c:valAx>
      <c:valAx>
        <c:axId val="21660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0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0416"/>
        <c:axId val="216863872"/>
      </c:scatterChart>
      <c:valAx>
        <c:axId val="2166204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63872"/>
        <c:crosses val="autoZero"/>
        <c:crossBetween val="midCat"/>
        <c:majorUnit val="7"/>
        <c:minorUnit val="1"/>
      </c:valAx>
      <c:valAx>
        <c:axId val="21686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2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7792"/>
        <c:axId val="216904064"/>
      </c:scatterChart>
      <c:valAx>
        <c:axId val="216897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04064"/>
        <c:crosses val="autoZero"/>
        <c:crossBetween val="midCat"/>
        <c:majorUnit val="28"/>
      </c:valAx>
      <c:valAx>
        <c:axId val="21690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9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7600"/>
        <c:axId val="216939136"/>
      </c:scatterChart>
      <c:valAx>
        <c:axId val="2169376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39136"/>
        <c:crosses val="autoZero"/>
        <c:crossBetween val="midCat"/>
        <c:majorUnit val="28"/>
        <c:minorUnit val="7"/>
      </c:valAx>
      <c:valAx>
        <c:axId val="21693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2192"/>
        <c:axId val="217343104"/>
      </c:scatterChart>
      <c:valAx>
        <c:axId val="2169521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343104"/>
        <c:crosses val="autoZero"/>
        <c:crossBetween val="midCat"/>
        <c:majorUnit val="28"/>
        <c:minorUnit val="7"/>
      </c:valAx>
      <c:valAx>
        <c:axId val="21734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5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68064"/>
        <c:axId val="217369600"/>
      </c:scatterChart>
      <c:valAx>
        <c:axId val="2173680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69600"/>
        <c:crosses val="autoZero"/>
        <c:crossBetween val="midCat"/>
        <c:majorUnit val="7"/>
        <c:minorUnit val="1"/>
      </c:valAx>
      <c:valAx>
        <c:axId val="21736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6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03776"/>
        <c:axId val="217405696"/>
      </c:scatterChart>
      <c:valAx>
        <c:axId val="217403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05696"/>
        <c:crosses val="autoZero"/>
        <c:crossBetween val="midCat"/>
        <c:majorUnit val="28"/>
      </c:valAx>
      <c:valAx>
        <c:axId val="21740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0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30880"/>
        <c:axId val="217133056"/>
      </c:scatterChart>
      <c:valAx>
        <c:axId val="2171308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133056"/>
        <c:crosses val="autoZero"/>
        <c:crossBetween val="midCat"/>
        <c:majorUnit val="28"/>
        <c:minorUnit val="7"/>
      </c:valAx>
      <c:valAx>
        <c:axId val="21713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130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44326</c:v>
                </c:pt>
                <c:pt idx="1">
                  <c:v>44321.420077220078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-7.5650510204081645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4784"/>
        <c:axId val="217176320"/>
      </c:scatterChart>
      <c:valAx>
        <c:axId val="2171747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76320"/>
        <c:crosses val="autoZero"/>
        <c:crossBetween val="midCat"/>
        <c:majorUnit val="5"/>
        <c:minorUnit val="1"/>
      </c:valAx>
      <c:valAx>
        <c:axId val="21717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7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44326</c:v>
                </c:pt>
                <c:pt idx="1">
                  <c:v>44317.469483568078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-11.588010204081129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10880"/>
        <c:axId val="217212416"/>
      </c:scatterChart>
      <c:valAx>
        <c:axId val="2172108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12416"/>
        <c:crosses val="autoZero"/>
        <c:crossBetween val="midCat"/>
        <c:majorUnit val="5"/>
        <c:minorUnit val="1"/>
      </c:valAx>
      <c:valAx>
        <c:axId val="21721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1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44273</c:v>
                </c:pt>
                <c:pt idx="457">
                  <c:v>44273</c:v>
                </c:pt>
                <c:pt idx="458">
                  <c:v>44273</c:v>
                </c:pt>
                <c:pt idx="459">
                  <c:v>44273</c:v>
                </c:pt>
                <c:pt idx="460">
                  <c:v>44273</c:v>
                </c:pt>
                <c:pt idx="461">
                  <c:v>44273</c:v>
                </c:pt>
                <c:pt idx="462">
                  <c:v>44273</c:v>
                </c:pt>
                <c:pt idx="463">
                  <c:v>44273</c:v>
                </c:pt>
                <c:pt idx="464">
                  <c:v>44273</c:v>
                </c:pt>
                <c:pt idx="465">
                  <c:v>44273</c:v>
                </c:pt>
                <c:pt idx="466">
                  <c:v>44273</c:v>
                </c:pt>
                <c:pt idx="467">
                  <c:v>44273</c:v>
                </c:pt>
                <c:pt idx="468">
                  <c:v>44273</c:v>
                </c:pt>
                <c:pt idx="469">
                  <c:v>44273</c:v>
                </c:pt>
                <c:pt idx="470">
                  <c:v>44273</c:v>
                </c:pt>
                <c:pt idx="471">
                  <c:v>44273</c:v>
                </c:pt>
                <c:pt idx="472">
                  <c:v>44273</c:v>
                </c:pt>
                <c:pt idx="473">
                  <c:v>44273</c:v>
                </c:pt>
                <c:pt idx="474">
                  <c:v>44273</c:v>
                </c:pt>
                <c:pt idx="475">
                  <c:v>44273</c:v>
                </c:pt>
                <c:pt idx="476">
                  <c:v>44273</c:v>
                </c:pt>
                <c:pt idx="477">
                  <c:v>44273</c:v>
                </c:pt>
                <c:pt idx="478">
                  <c:v>44273</c:v>
                </c:pt>
                <c:pt idx="479">
                  <c:v>44273</c:v>
                </c:pt>
                <c:pt idx="480">
                  <c:v>44273</c:v>
                </c:pt>
                <c:pt idx="481">
                  <c:v>44273</c:v>
                </c:pt>
                <c:pt idx="482">
                  <c:v>44273</c:v>
                </c:pt>
                <c:pt idx="483">
                  <c:v>44273</c:v>
                </c:pt>
                <c:pt idx="484">
                  <c:v>44273</c:v>
                </c:pt>
                <c:pt idx="485">
                  <c:v>44273</c:v>
                </c:pt>
                <c:pt idx="486">
                  <c:v>44273</c:v>
                </c:pt>
                <c:pt idx="487">
                  <c:v>44273</c:v>
                </c:pt>
                <c:pt idx="488">
                  <c:v>44273</c:v>
                </c:pt>
                <c:pt idx="489">
                  <c:v>44273</c:v>
                </c:pt>
                <c:pt idx="490">
                  <c:v>44273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44273</c:v>
                </c:pt>
                <c:pt idx="457">
                  <c:v>44273</c:v>
                </c:pt>
                <c:pt idx="458">
                  <c:v>44273</c:v>
                </c:pt>
                <c:pt idx="459">
                  <c:v>44273</c:v>
                </c:pt>
                <c:pt idx="460">
                  <c:v>44273</c:v>
                </c:pt>
                <c:pt idx="461">
                  <c:v>44273</c:v>
                </c:pt>
                <c:pt idx="462">
                  <c:v>44273</c:v>
                </c:pt>
                <c:pt idx="463">
                  <c:v>44273</c:v>
                </c:pt>
                <c:pt idx="464">
                  <c:v>44273</c:v>
                </c:pt>
                <c:pt idx="465">
                  <c:v>44273</c:v>
                </c:pt>
                <c:pt idx="466">
                  <c:v>44273</c:v>
                </c:pt>
                <c:pt idx="467">
                  <c:v>44273</c:v>
                </c:pt>
                <c:pt idx="468">
                  <c:v>44273</c:v>
                </c:pt>
                <c:pt idx="469">
                  <c:v>44273</c:v>
                </c:pt>
                <c:pt idx="470">
                  <c:v>44273</c:v>
                </c:pt>
                <c:pt idx="471">
                  <c:v>44273</c:v>
                </c:pt>
                <c:pt idx="472">
                  <c:v>44273</c:v>
                </c:pt>
                <c:pt idx="473">
                  <c:v>44273</c:v>
                </c:pt>
                <c:pt idx="474">
                  <c:v>44273</c:v>
                </c:pt>
                <c:pt idx="475">
                  <c:v>44273</c:v>
                </c:pt>
                <c:pt idx="476">
                  <c:v>44273</c:v>
                </c:pt>
                <c:pt idx="477">
                  <c:v>44273</c:v>
                </c:pt>
                <c:pt idx="478">
                  <c:v>44273</c:v>
                </c:pt>
                <c:pt idx="479">
                  <c:v>44273</c:v>
                </c:pt>
                <c:pt idx="480">
                  <c:v>44273</c:v>
                </c:pt>
                <c:pt idx="481">
                  <c:v>44273</c:v>
                </c:pt>
                <c:pt idx="482">
                  <c:v>44273</c:v>
                </c:pt>
                <c:pt idx="483">
                  <c:v>44273</c:v>
                </c:pt>
                <c:pt idx="484">
                  <c:v>44273</c:v>
                </c:pt>
                <c:pt idx="485">
                  <c:v>44273</c:v>
                </c:pt>
                <c:pt idx="486">
                  <c:v>44273</c:v>
                </c:pt>
                <c:pt idx="487">
                  <c:v>44273</c:v>
                </c:pt>
                <c:pt idx="488">
                  <c:v>44273</c:v>
                </c:pt>
                <c:pt idx="489">
                  <c:v>44273</c:v>
                </c:pt>
                <c:pt idx="490">
                  <c:v>44273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827.15280032592182</c:v>
                </c:pt>
                <c:pt idx="387">
                  <c:v>831.24746071816037</c:v>
                </c:pt>
                <c:pt idx="388">
                  <c:v>834.83809984952393</c:v>
                </c:pt>
                <c:pt idx="389">
                  <c:v>837.91802370391508</c:v>
                </c:pt>
                <c:pt idx="390">
                  <c:v>840.48147494460795</c:v>
                </c:pt>
                <c:pt idx="391">
                  <c:v>842.52365084723806</c:v>
                </c:pt>
                <c:pt idx="392">
                  <c:v>844.04071829334532</c:v>
                </c:pt>
                <c:pt idx="393">
                  <c:v>845.02982575895794</c:v>
                </c:pt>
                <c:pt idx="394">
                  <c:v>845.48911224572441</c:v>
                </c:pt>
                <c:pt idx="395">
                  <c:v>845.41771311545165</c:v>
                </c:pt>
                <c:pt idx="396">
                  <c:v>844.81576280244053</c:v>
                </c:pt>
                <c:pt idx="397">
                  <c:v>843.68439439170163</c:v>
                </c:pt>
                <c:pt idx="398">
                  <c:v>842.02573606492126</c:v>
                </c:pt>
                <c:pt idx="399">
                  <c:v>839.84290442976169</c:v>
                </c:pt>
                <c:pt idx="400">
                  <c:v>837.13999476177628</c:v>
                </c:pt>
                <c:pt idx="401">
                  <c:v>833.9220682016944</c:v>
                </c:pt>
                <c:pt idx="402">
                  <c:v>830.19513596410911</c:v>
                </c:pt>
                <c:pt idx="403">
                  <c:v>825.96614062651645</c:v>
                </c:pt>
                <c:pt idx="404">
                  <c:v>821.24293458024056</c:v>
                </c:pt>
                <c:pt idx="405">
                  <c:v>816.03425573684558</c:v>
                </c:pt>
                <c:pt idx="406">
                  <c:v>810.34970059524244</c:v>
                </c:pt>
                <c:pt idx="407">
                  <c:v>804.19969478566213</c:v>
                </c:pt>
                <c:pt idx="408">
                  <c:v>797.59546121703136</c:v>
                </c:pt>
                <c:pt idx="409">
                  <c:v>790.54898596391592</c:v>
                </c:pt>
                <c:pt idx="410">
                  <c:v>783.07298203812525</c:v>
                </c:pt>
                <c:pt idx="411">
                  <c:v>775.18085119813747</c:v>
                </c:pt>
                <c:pt idx="412">
                  <c:v>766.88664395682451</c:v>
                </c:pt>
                <c:pt idx="413">
                  <c:v>758.20501795432256</c:v>
                </c:pt>
                <c:pt idx="414">
                  <c:v>749.15119486844105</c:v>
                </c:pt>
                <c:pt idx="415">
                  <c:v>739.7409160395797</c:v>
                </c:pt>
                <c:pt idx="416">
                  <c:v>729.99039699080743</c:v>
                </c:pt>
                <c:pt idx="417">
                  <c:v>719.91628102645859</c:v>
                </c:pt>
                <c:pt idx="418">
                  <c:v>709.53559209440209</c:v>
                </c:pt>
                <c:pt idx="419">
                  <c:v>698.86568709794369</c:v>
                </c:pt>
                <c:pt idx="420">
                  <c:v>687.92420784324224</c:v>
                </c:pt>
                <c:pt idx="421">
                  <c:v>676.72903280706225</c:v>
                </c:pt>
                <c:pt idx="422">
                  <c:v>665.29822890776666</c:v>
                </c:pt>
                <c:pt idx="423">
                  <c:v>653.65000345961505</c:v>
                </c:pt>
                <c:pt idx="424">
                  <c:v>641.80265648678608</c:v>
                </c:pt>
                <c:pt idx="425">
                  <c:v>629.77453356901822</c:v>
                </c:pt>
                <c:pt idx="426">
                  <c:v>617.58397938553003</c:v>
                </c:pt>
                <c:pt idx="427">
                  <c:v>605.24929211783899</c:v>
                </c:pt>
                <c:pt idx="428">
                  <c:v>592.78867886542912</c:v>
                </c:pt>
                <c:pt idx="429">
                  <c:v>580.22021222086437</c:v>
                </c:pt>
                <c:pt idx="430">
                  <c:v>567.56178814302802</c:v>
                </c:pt>
                <c:pt idx="431">
                  <c:v>554.83108525871387</c:v>
                </c:pt>
                <c:pt idx="432">
                  <c:v>542.04552571386751</c:v>
                </c:pt>
                <c:pt idx="433">
                  <c:v>529.22223768643607</c:v>
                </c:pt>
                <c:pt idx="434">
                  <c:v>516.37801966309712</c:v>
                </c:pt>
                <c:pt idx="435">
                  <c:v>503.52930657214483</c:v>
                </c:pt>
                <c:pt idx="436">
                  <c:v>490.69213785461864</c:v>
                </c:pt>
                <c:pt idx="437">
                  <c:v>477.88212754537039</c:v>
                </c:pt>
                <c:pt idx="438">
                  <c:v>465.11443642529122</c:v>
                </c:pt>
                <c:pt idx="439">
                  <c:v>452.40374629539934</c:v>
                </c:pt>
                <c:pt idx="440">
                  <c:v>439.7642364129897</c:v>
                </c:pt>
                <c:pt idx="441">
                  <c:v>427.20956211960265</c:v>
                </c:pt>
                <c:pt idx="442">
                  <c:v>414.75283568028732</c:v>
                </c:pt>
                <c:pt idx="443">
                  <c:v>402.40660934351007</c:v>
                </c:pt>
                <c:pt idx="444">
                  <c:v>390.18286062118688</c:v>
                </c:pt>
                <c:pt idx="445">
                  <c:v>378.09297977872365</c:v>
                </c:pt>
                <c:pt idx="446">
                  <c:v>366.14775951568504</c:v>
                </c:pt>
                <c:pt idx="447">
                  <c:v>354.35738680882201</c:v>
                </c:pt>
                <c:pt idx="448">
                  <c:v>342.73143688070644</c:v>
                </c:pt>
                <c:pt idx="449">
                  <c:v>331.27886924917738</c:v>
                </c:pt>
                <c:pt idx="450">
                  <c:v>320.00802580525288</c:v>
                </c:pt>
                <c:pt idx="451">
                  <c:v>308.92663086008821</c:v>
                </c:pt>
                <c:pt idx="452">
                  <c:v>298.04179309503053</c:v>
                </c:pt>
                <c:pt idx="453">
                  <c:v>287.36000934282782</c:v>
                </c:pt>
                <c:pt idx="454">
                  <c:v>276.88717012261839</c:v>
                </c:pt>
                <c:pt idx="455">
                  <c:v>266.62856684645453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104"/>
        <c:axId val="217248896"/>
      </c:scatterChart>
      <c:valAx>
        <c:axId val="2172471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8896"/>
        <c:crosses val="autoZero"/>
        <c:crossBetween val="midCat"/>
      </c:valAx>
      <c:valAx>
        <c:axId val="21724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6240"/>
        <c:axId val="217792512"/>
      </c:scatterChart>
      <c:valAx>
        <c:axId val="21778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92512"/>
        <c:crosses val="autoZero"/>
        <c:crossBetween val="midCat"/>
        <c:majorUnit val="28"/>
      </c:valAx>
      <c:valAx>
        <c:axId val="217792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8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44326</c:v>
                </c:pt>
                <c:pt idx="1">
                  <c:v>44317.469483568078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-11.588010204081129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18624"/>
        <c:axId val="217820160"/>
      </c:scatterChart>
      <c:valAx>
        <c:axId val="2178186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20160"/>
        <c:crosses val="autoZero"/>
        <c:crossBetween val="midCat"/>
        <c:majorUnit val="5"/>
        <c:minorUnit val="1"/>
      </c:valAx>
      <c:valAx>
        <c:axId val="217820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1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25632"/>
        <c:axId val="217568384"/>
      </c:scatterChart>
      <c:valAx>
        <c:axId val="217525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568384"/>
        <c:crosses val="autoZero"/>
        <c:crossBetween val="midCat"/>
        <c:majorUnit val="28"/>
        <c:minorUnit val="7"/>
      </c:valAx>
      <c:valAx>
        <c:axId val="21756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52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89248"/>
        <c:axId val="217590784"/>
      </c:scatterChart>
      <c:valAx>
        <c:axId val="2175892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590784"/>
        <c:crosses val="autoZero"/>
        <c:crossBetween val="midCat"/>
        <c:majorUnit val="7"/>
        <c:minorUnit val="1"/>
      </c:valAx>
      <c:valAx>
        <c:axId val="21759078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58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1648"/>
        <c:axId val="217629824"/>
      </c:scatterChart>
      <c:valAx>
        <c:axId val="217611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29824"/>
        <c:crosses val="autoZero"/>
        <c:crossBetween val="midCat"/>
        <c:majorUnit val="28"/>
      </c:valAx>
      <c:valAx>
        <c:axId val="21762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24416"/>
        <c:axId val="217725952"/>
      </c:scatterChart>
      <c:valAx>
        <c:axId val="217724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25952"/>
        <c:crosses val="autoZero"/>
        <c:crossBetween val="midCat"/>
        <c:majorUnit val="28"/>
      </c:valAx>
      <c:valAx>
        <c:axId val="21772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2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9104"/>
        <c:axId val="217760896"/>
      </c:scatterChart>
      <c:valAx>
        <c:axId val="217759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60896"/>
        <c:crosses val="autoZero"/>
        <c:crossBetween val="midCat"/>
        <c:majorUnit val="28"/>
      </c:valAx>
      <c:valAx>
        <c:axId val="21776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5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1824"/>
        <c:axId val="218143360"/>
      </c:scatterChart>
      <c:valAx>
        <c:axId val="21814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43360"/>
        <c:crosses val="autoZero"/>
        <c:crossBetween val="midCat"/>
        <c:majorUnit val="28"/>
      </c:valAx>
      <c:valAx>
        <c:axId val="218143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4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6512"/>
        <c:axId val="218178304"/>
      </c:scatterChart>
      <c:valAx>
        <c:axId val="2181765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78304"/>
        <c:crosses val="autoZero"/>
        <c:crossBetween val="midCat"/>
        <c:majorUnit val="7"/>
        <c:minorUnit val="1"/>
      </c:valAx>
      <c:valAx>
        <c:axId val="21817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7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5552"/>
        <c:axId val="218217088"/>
      </c:scatterChart>
      <c:valAx>
        <c:axId val="2182155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17088"/>
        <c:crosses val="autoZero"/>
        <c:crossBetween val="midCat"/>
        <c:majorUnit val="7"/>
        <c:minorUnit val="1"/>
      </c:valAx>
      <c:valAx>
        <c:axId val="21821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3856"/>
        <c:axId val="217924352"/>
      </c:scatterChart>
      <c:valAx>
        <c:axId val="2182338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24352"/>
        <c:crosses val="autoZero"/>
        <c:crossBetween val="midCat"/>
        <c:majorUnit val="7"/>
        <c:minorUnit val="1"/>
      </c:valAx>
      <c:valAx>
        <c:axId val="21792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3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51488"/>
        <c:axId val="231153024"/>
      </c:scatterChart>
      <c:valAx>
        <c:axId val="2311514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153024"/>
        <c:crosses val="autoZero"/>
        <c:crossBetween val="midCat"/>
        <c:majorUnit val="14"/>
        <c:minorUnit val="7"/>
      </c:valAx>
      <c:valAx>
        <c:axId val="23115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151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94624"/>
        <c:axId val="231196160"/>
      </c:scatterChart>
      <c:valAx>
        <c:axId val="231194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96160"/>
        <c:crosses val="autoZero"/>
        <c:crossBetween val="midCat"/>
        <c:majorUnit val="14"/>
        <c:minorUnit val="7"/>
      </c:valAx>
      <c:valAx>
        <c:axId val="23119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9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07200"/>
        <c:axId val="231117184"/>
      </c:scatterChart>
      <c:valAx>
        <c:axId val="231107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17184"/>
        <c:crosses val="autoZero"/>
        <c:crossBetween val="midCat"/>
        <c:majorUnit val="28"/>
        <c:minorUnit val="7"/>
      </c:valAx>
      <c:valAx>
        <c:axId val="23111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0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30624"/>
        <c:axId val="231132160"/>
      </c:scatterChart>
      <c:valAx>
        <c:axId val="23113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32160"/>
        <c:crosses val="autoZero"/>
        <c:crossBetween val="midCat"/>
        <c:majorUnit val="28"/>
        <c:minorUnit val="7"/>
      </c:valAx>
      <c:valAx>
        <c:axId val="23113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39072"/>
        <c:axId val="231540608"/>
      </c:scatterChart>
      <c:valAx>
        <c:axId val="2315390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540608"/>
        <c:crosses val="autoZero"/>
        <c:crossBetween val="midCat"/>
        <c:majorUnit val="28"/>
        <c:minorUnit val="7"/>
      </c:valAx>
      <c:valAx>
        <c:axId val="23154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5390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77472"/>
        <c:axId val="231579008"/>
      </c:scatterChart>
      <c:valAx>
        <c:axId val="23157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79008"/>
        <c:crosses val="autoZero"/>
        <c:crossBetween val="midCat"/>
        <c:majorUnit val="28"/>
        <c:minorUnit val="7"/>
      </c:valAx>
      <c:valAx>
        <c:axId val="23157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7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99488"/>
        <c:axId val="231945344"/>
      </c:scatterChart>
      <c:valAx>
        <c:axId val="231599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45344"/>
        <c:crosses val="autoZero"/>
        <c:crossBetween val="midCat"/>
        <c:majorUnit val="28"/>
        <c:minorUnit val="7"/>
      </c:valAx>
      <c:valAx>
        <c:axId val="23194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9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36448"/>
        <c:axId val="231737984"/>
      </c:scatterChart>
      <c:valAx>
        <c:axId val="23173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37984"/>
        <c:crosses val="autoZero"/>
        <c:crossBetween val="midCat"/>
        <c:majorUnit val="28"/>
        <c:minorUnit val="7"/>
      </c:valAx>
      <c:valAx>
        <c:axId val="23173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3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62560"/>
        <c:axId val="231776640"/>
      </c:scatterChart>
      <c:valAx>
        <c:axId val="231762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76640"/>
        <c:crosses val="autoZero"/>
        <c:crossBetween val="midCat"/>
        <c:majorUnit val="28"/>
        <c:minorUnit val="7"/>
      </c:valAx>
      <c:valAx>
        <c:axId val="23177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6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93024"/>
        <c:axId val="231794560"/>
      </c:scatterChart>
      <c:valAx>
        <c:axId val="23179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94560"/>
        <c:crosses val="autoZero"/>
        <c:crossBetween val="midCat"/>
        <c:majorUnit val="28"/>
        <c:minorUnit val="7"/>
      </c:valAx>
      <c:valAx>
        <c:axId val="23179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9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05152"/>
        <c:axId val="231906688"/>
      </c:scatterChart>
      <c:valAx>
        <c:axId val="2319051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06688"/>
        <c:crosses val="autoZero"/>
        <c:crossBetween val="midCat"/>
        <c:majorUnit val="28"/>
        <c:minorUnit val="7"/>
      </c:valAx>
      <c:valAx>
        <c:axId val="23190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0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18976"/>
        <c:axId val="232334464"/>
      </c:scatterChart>
      <c:valAx>
        <c:axId val="231918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34464"/>
        <c:crosses val="autoZero"/>
        <c:crossBetween val="midCat"/>
        <c:majorUnit val="28"/>
        <c:minorUnit val="7"/>
      </c:valAx>
      <c:valAx>
        <c:axId val="23233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00000"/>
        <c:axId val="232401536"/>
      </c:scatterChart>
      <c:valAx>
        <c:axId val="232400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01536"/>
        <c:crosses val="autoZero"/>
        <c:crossBetween val="midCat"/>
        <c:majorUnit val="28"/>
        <c:minorUnit val="7"/>
      </c:valAx>
      <c:valAx>
        <c:axId val="23240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0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13824"/>
        <c:axId val="232419712"/>
      </c:scatterChart>
      <c:valAx>
        <c:axId val="232413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19712"/>
        <c:crosses val="autoZero"/>
        <c:crossBetween val="midCat"/>
        <c:majorUnit val="28"/>
        <c:minorUnit val="7"/>
      </c:valAx>
      <c:valAx>
        <c:axId val="23241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1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28896"/>
        <c:axId val="232130432"/>
      </c:scatterChart>
      <c:valAx>
        <c:axId val="23212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30432"/>
        <c:crosses val="autoZero"/>
        <c:crossBetween val="midCat"/>
        <c:majorUnit val="28"/>
        <c:minorUnit val="7"/>
      </c:valAx>
      <c:valAx>
        <c:axId val="23213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2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55008"/>
        <c:axId val="232156544"/>
      </c:scatterChart>
      <c:valAx>
        <c:axId val="232155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56544"/>
        <c:crosses val="autoZero"/>
        <c:crossBetween val="midCat"/>
        <c:majorUnit val="28"/>
        <c:minorUnit val="7"/>
      </c:valAx>
      <c:valAx>
        <c:axId val="23215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5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3488"/>
        <c:axId val="232225024"/>
      </c:scatterChart>
      <c:valAx>
        <c:axId val="23222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25024"/>
        <c:crosses val="autoZero"/>
        <c:crossBetween val="midCat"/>
        <c:majorUnit val="28"/>
        <c:minorUnit val="7"/>
      </c:valAx>
      <c:valAx>
        <c:axId val="23222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2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62272"/>
        <c:axId val="232268160"/>
      </c:scatterChart>
      <c:valAx>
        <c:axId val="232262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68160"/>
        <c:crosses val="autoZero"/>
        <c:crossBetween val="midCat"/>
        <c:majorUnit val="28"/>
        <c:minorUnit val="7"/>
      </c:valAx>
      <c:valAx>
        <c:axId val="23226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88640"/>
        <c:axId val="232290176"/>
      </c:scatterChart>
      <c:valAx>
        <c:axId val="232288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90176"/>
        <c:crosses val="autoZero"/>
        <c:crossBetween val="midCat"/>
        <c:majorUnit val="28"/>
        <c:minorUnit val="7"/>
      </c:valAx>
      <c:valAx>
        <c:axId val="23229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8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19232"/>
        <c:axId val="232521728"/>
      </c:scatterChart>
      <c:valAx>
        <c:axId val="232319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21728"/>
        <c:crosses val="autoZero"/>
        <c:crossBetween val="midCat"/>
        <c:majorUnit val="28"/>
        <c:minorUnit val="7"/>
      </c:valAx>
      <c:valAx>
        <c:axId val="23252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54496"/>
        <c:axId val="232556032"/>
      </c:scatterChart>
      <c:valAx>
        <c:axId val="232554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56032"/>
        <c:crosses val="autoZero"/>
        <c:crossBetween val="midCat"/>
        <c:majorUnit val="28"/>
        <c:minorUnit val="7"/>
      </c:valAx>
      <c:valAx>
        <c:axId val="23255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5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80608"/>
        <c:axId val="232582144"/>
      </c:scatterChart>
      <c:valAx>
        <c:axId val="232580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82144"/>
        <c:crosses val="autoZero"/>
        <c:crossBetween val="midCat"/>
        <c:majorUnit val="28"/>
        <c:minorUnit val="7"/>
      </c:valAx>
      <c:valAx>
        <c:axId val="23258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8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06720"/>
        <c:axId val="232608512"/>
      </c:scatterChart>
      <c:valAx>
        <c:axId val="23260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08512"/>
        <c:crosses val="autoZero"/>
        <c:crossBetween val="midCat"/>
        <c:majorUnit val="28"/>
        <c:minorUnit val="7"/>
      </c:valAx>
      <c:valAx>
        <c:axId val="2326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0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10304"/>
        <c:axId val="233011840"/>
      </c:scatterChart>
      <c:valAx>
        <c:axId val="23301030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11840"/>
        <c:crosses val="autoZero"/>
        <c:crossBetween val="midCat"/>
        <c:majorUnit val="28"/>
        <c:minorUnit val="7"/>
      </c:valAx>
      <c:valAx>
        <c:axId val="23301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1030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07584"/>
        <c:axId val="273150336"/>
      </c:scatterChart>
      <c:valAx>
        <c:axId val="273107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50336"/>
        <c:crosses val="autoZero"/>
        <c:crossBetween val="midCat"/>
        <c:majorUnit val="28"/>
        <c:minorUnit val="7"/>
      </c:valAx>
      <c:valAx>
        <c:axId val="27315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07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60672"/>
        <c:axId val="203262208"/>
      </c:scatterChart>
      <c:valAx>
        <c:axId val="203260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3262208"/>
        <c:crosses val="autoZero"/>
        <c:crossBetween val="midCat"/>
        <c:majorUnit val="28"/>
        <c:minorUnit val="7"/>
      </c:valAx>
      <c:valAx>
        <c:axId val="20326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326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18656"/>
        <c:axId val="273728640"/>
      </c:scatterChart>
      <c:valAx>
        <c:axId val="2737186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728640"/>
        <c:crosses val="autoZero"/>
        <c:crossBetween val="midCat"/>
        <c:majorUnit val="28"/>
        <c:minorUnit val="7"/>
      </c:valAx>
      <c:valAx>
        <c:axId val="27372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18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58464"/>
        <c:axId val="273760256"/>
      </c:scatterChart>
      <c:valAx>
        <c:axId val="273758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760256"/>
        <c:crosses val="autoZero"/>
        <c:crossBetween val="midCat"/>
        <c:majorUnit val="28"/>
        <c:minorUnit val="7"/>
      </c:valAx>
      <c:valAx>
        <c:axId val="27376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5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54304"/>
        <c:axId val="273955840"/>
      </c:scatterChart>
      <c:valAx>
        <c:axId val="273954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55840"/>
        <c:crosses val="autoZero"/>
        <c:crossBetween val="midCat"/>
        <c:majorUnit val="28"/>
        <c:minorUnit val="7"/>
      </c:valAx>
      <c:valAx>
        <c:axId val="27395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54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44800"/>
        <c:axId val="274046336"/>
      </c:scatterChart>
      <c:valAx>
        <c:axId val="2740448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46336"/>
        <c:crosses val="autoZero"/>
        <c:crossBetween val="midCat"/>
        <c:majorUnit val="28"/>
        <c:minorUnit val="7"/>
      </c:valAx>
      <c:valAx>
        <c:axId val="27404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04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90240"/>
        <c:axId val="274092032"/>
      </c:scatterChart>
      <c:valAx>
        <c:axId val="2740902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092032"/>
        <c:crosses val="autoZero"/>
        <c:crossBetween val="midCat"/>
        <c:majorUnit val="28"/>
        <c:minorUnit val="7"/>
      </c:valAx>
      <c:valAx>
        <c:axId val="27409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09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51360"/>
        <c:axId val="273552896"/>
      </c:scatterChart>
      <c:valAx>
        <c:axId val="2735513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552896"/>
        <c:crosses val="autoZero"/>
        <c:crossBetween val="midCat"/>
        <c:majorUnit val="28"/>
        <c:minorUnit val="7"/>
      </c:valAx>
      <c:valAx>
        <c:axId val="2735528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355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89760"/>
        <c:axId val="273591296"/>
      </c:scatterChart>
      <c:valAx>
        <c:axId val="2735897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591296"/>
        <c:crosses val="autoZero"/>
        <c:crossBetween val="midCat"/>
        <c:majorUnit val="28"/>
        <c:minorUnit val="7"/>
      </c:valAx>
      <c:valAx>
        <c:axId val="27359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89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61024"/>
        <c:axId val="274166912"/>
      </c:scatterChart>
      <c:valAx>
        <c:axId val="2741610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166912"/>
        <c:crosses val="autoZero"/>
        <c:crossBetween val="midCat"/>
        <c:majorUnit val="28"/>
        <c:minorUnit val="7"/>
      </c:valAx>
      <c:valAx>
        <c:axId val="27416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16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2.4199237910153815</c:v>
                </c:pt>
                <c:pt idx="1">
                  <c:v>2.4203688395972343</c:v>
                </c:pt>
                <c:pt idx="2">
                  <c:v>1.1087001282924436</c:v>
                </c:pt>
                <c:pt idx="3">
                  <c:v>1.6267392553872182</c:v>
                </c:pt>
                <c:pt idx="4">
                  <c:v>3.2125019445754877</c:v>
                </c:pt>
                <c:pt idx="5">
                  <c:v>1.7331498878792075</c:v>
                </c:pt>
                <c:pt idx="6">
                  <c:v>1.3310439377603855</c:v>
                </c:pt>
                <c:pt idx="7">
                  <c:v>1.7002320816791492</c:v>
                </c:pt>
                <c:pt idx="8">
                  <c:v>4.1002831975259308</c:v>
                </c:pt>
                <c:pt idx="9">
                  <c:v>1.8387317347859313</c:v>
                </c:pt>
                <c:pt idx="10">
                  <c:v>3.1070846819403015</c:v>
                </c:pt>
                <c:pt idx="11">
                  <c:v>4.7392659012526552</c:v>
                </c:pt>
                <c:pt idx="12">
                  <c:v>3.3446439134694712</c:v>
                </c:pt>
                <c:pt idx="13">
                  <c:v>3.5169313362838222</c:v>
                </c:pt>
                <c:pt idx="14">
                  <c:v>1.3264622588325805</c:v>
                </c:pt>
                <c:pt idx="15">
                  <c:v>3.1168354952559931</c:v>
                </c:pt>
                <c:pt idx="16">
                  <c:v>1.1264559443080182</c:v>
                </c:pt>
                <c:pt idx="17">
                  <c:v>1.9470672351009901</c:v>
                </c:pt>
                <c:pt idx="18">
                  <c:v>3.8094850593392118</c:v>
                </c:pt>
                <c:pt idx="19">
                  <c:v>3.2009523065064922</c:v>
                </c:pt>
                <c:pt idx="20">
                  <c:v>3.1991298366844219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196352"/>
        <c:axId val="274197888"/>
      </c:barChart>
      <c:catAx>
        <c:axId val="274196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197888"/>
        <c:crosses val="autoZero"/>
        <c:auto val="1"/>
        <c:lblAlgn val="ctr"/>
        <c:lblOffset val="1000"/>
        <c:noMultiLvlLbl val="0"/>
      </c:catAx>
      <c:valAx>
        <c:axId val="2741978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1963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-1.9E-2</c:v>
                </c:pt>
                <c:pt idx="1">
                  <c:v>-0.06</c:v>
                </c:pt>
                <c:pt idx="2">
                  <c:v>-6.9000000000000006E-2</c:v>
                </c:pt>
                <c:pt idx="3">
                  <c:v>-3.7999999999999999E-2</c:v>
                </c:pt>
                <c:pt idx="4">
                  <c:v>-0.23300000000000001</c:v>
                </c:pt>
                <c:pt idx="5">
                  <c:v>-4.5999999999999999E-2</c:v>
                </c:pt>
                <c:pt idx="6">
                  <c:v>-5.8999999999999997E-2</c:v>
                </c:pt>
                <c:pt idx="7">
                  <c:v>-0.104</c:v>
                </c:pt>
                <c:pt idx="8">
                  <c:v>-9.8000000000000004E-2</c:v>
                </c:pt>
                <c:pt idx="9">
                  <c:v>-9.8000000000000004E-2</c:v>
                </c:pt>
                <c:pt idx="10">
                  <c:v>-0.108</c:v>
                </c:pt>
                <c:pt idx="11">
                  <c:v>-0.121</c:v>
                </c:pt>
                <c:pt idx="12">
                  <c:v>1.6E-2</c:v>
                </c:pt>
                <c:pt idx="13">
                  <c:v>-0.128</c:v>
                </c:pt>
                <c:pt idx="14">
                  <c:v>-7.9000000000000001E-2</c:v>
                </c:pt>
                <c:pt idx="15">
                  <c:v>-8.5000000000000006E-2</c:v>
                </c:pt>
                <c:pt idx="16">
                  <c:v>0.02</c:v>
                </c:pt>
                <c:pt idx="17">
                  <c:v>-0.109</c:v>
                </c:pt>
                <c:pt idx="18">
                  <c:v>-0.16200000000000001</c:v>
                </c:pt>
                <c:pt idx="19">
                  <c:v>-7.1999999999999995E-2</c:v>
                </c:pt>
                <c:pt idx="20">
                  <c:v>-0.68500000000000005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305024"/>
        <c:axId val="274306560"/>
      </c:barChart>
      <c:catAx>
        <c:axId val="274305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4306560"/>
        <c:crosses val="autoZero"/>
        <c:auto val="1"/>
        <c:lblAlgn val="ctr"/>
        <c:lblOffset val="1000"/>
        <c:noMultiLvlLbl val="0"/>
      </c:catAx>
      <c:valAx>
        <c:axId val="2743065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43050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12224"/>
        <c:axId val="274613760"/>
      </c:scatterChart>
      <c:valAx>
        <c:axId val="2746122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613760"/>
        <c:crosses val="autoZero"/>
        <c:crossBetween val="midCat"/>
        <c:majorUnit val="28"/>
        <c:minorUnit val="7"/>
      </c:valAx>
      <c:valAx>
        <c:axId val="27461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1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42048"/>
        <c:axId val="274643584"/>
      </c:scatterChart>
      <c:valAx>
        <c:axId val="274642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643584"/>
        <c:crosses val="autoZero"/>
        <c:crossBetween val="midCat"/>
        <c:majorUnit val="28"/>
        <c:minorUnit val="7"/>
      </c:valAx>
      <c:valAx>
        <c:axId val="2746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4642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06944"/>
        <c:axId val="279508480"/>
      </c:scatterChart>
      <c:valAx>
        <c:axId val="2795069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508480"/>
        <c:crosses val="autoZero"/>
        <c:crossBetween val="midCat"/>
        <c:majorUnit val="14"/>
        <c:minorUnit val="7"/>
      </c:valAx>
      <c:valAx>
        <c:axId val="27950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50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45344"/>
        <c:axId val="279546880"/>
      </c:scatterChart>
      <c:valAx>
        <c:axId val="279545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546880"/>
        <c:crosses val="autoZero"/>
        <c:crossBetween val="midCat"/>
        <c:majorUnit val="14"/>
        <c:minorUnit val="7"/>
      </c:valAx>
      <c:valAx>
        <c:axId val="27954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54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79648"/>
        <c:axId val="279581440"/>
      </c:scatterChart>
      <c:valAx>
        <c:axId val="2795796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581440"/>
        <c:crosses val="autoZero"/>
        <c:crossBetween val="midCat"/>
        <c:majorUnit val="14"/>
        <c:minorUnit val="7"/>
      </c:valAx>
      <c:valAx>
        <c:axId val="2795814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57964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01920"/>
        <c:axId val="279603456"/>
      </c:scatterChart>
      <c:valAx>
        <c:axId val="279601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603456"/>
        <c:crosses val="autoZero"/>
        <c:crossBetween val="midCat"/>
        <c:majorUnit val="14"/>
        <c:minorUnit val="7"/>
      </c:valAx>
      <c:valAx>
        <c:axId val="27960345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60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-1.9E-2</c:v>
                </c:pt>
                <c:pt idx="1">
                  <c:v>-0.06</c:v>
                </c:pt>
                <c:pt idx="2">
                  <c:v>-6.9000000000000006E-2</c:v>
                </c:pt>
                <c:pt idx="3">
                  <c:v>-3.7999999999999999E-2</c:v>
                </c:pt>
                <c:pt idx="4">
                  <c:v>-0.23300000000000001</c:v>
                </c:pt>
                <c:pt idx="5">
                  <c:v>-4.5999999999999999E-2</c:v>
                </c:pt>
                <c:pt idx="6">
                  <c:v>-5.8999999999999997E-2</c:v>
                </c:pt>
                <c:pt idx="7">
                  <c:v>-0.104</c:v>
                </c:pt>
                <c:pt idx="8">
                  <c:v>-9.8000000000000004E-2</c:v>
                </c:pt>
                <c:pt idx="9">
                  <c:v>-9.8000000000000004E-2</c:v>
                </c:pt>
                <c:pt idx="10">
                  <c:v>-0.108</c:v>
                </c:pt>
                <c:pt idx="11">
                  <c:v>-0.121</c:v>
                </c:pt>
                <c:pt idx="12">
                  <c:v>1.6E-2</c:v>
                </c:pt>
                <c:pt idx="13">
                  <c:v>-0.128</c:v>
                </c:pt>
                <c:pt idx="14">
                  <c:v>-7.9000000000000001E-2</c:v>
                </c:pt>
                <c:pt idx="16">
                  <c:v>0.02</c:v>
                </c:pt>
                <c:pt idx="17">
                  <c:v>-0.109</c:v>
                </c:pt>
                <c:pt idx="18">
                  <c:v>-0.16200000000000001</c:v>
                </c:pt>
                <c:pt idx="19">
                  <c:v>-7.1999999999999995E-2</c:v>
                </c:pt>
                <c:pt idx="20">
                  <c:v>-0.68500000000000005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9652992"/>
        <c:axId val="279658880"/>
      </c:barChart>
      <c:catAx>
        <c:axId val="2796529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9658880"/>
        <c:crosses val="autoZero"/>
        <c:auto val="1"/>
        <c:lblAlgn val="ctr"/>
        <c:lblOffset val="0"/>
        <c:noMultiLvlLbl val="0"/>
      </c:catAx>
      <c:valAx>
        <c:axId val="2796588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96529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93184"/>
        <c:axId val="279694720"/>
      </c:scatterChart>
      <c:valAx>
        <c:axId val="2796931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694720"/>
        <c:crosses val="autoZero"/>
        <c:crossBetween val="midCat"/>
        <c:majorUnit val="14"/>
        <c:minorUnit val="7"/>
      </c:valAx>
      <c:valAx>
        <c:axId val="27969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9693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74528"/>
        <c:axId val="280776064"/>
      </c:scatterChart>
      <c:valAx>
        <c:axId val="2807745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776064"/>
        <c:crosses val="autoZero"/>
        <c:crossBetween val="midCat"/>
        <c:majorUnit val="7"/>
        <c:minorUnit val="1"/>
      </c:valAx>
      <c:valAx>
        <c:axId val="28077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774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66592"/>
        <c:axId val="281168128"/>
      </c:barChart>
      <c:catAx>
        <c:axId val="281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68128"/>
        <c:crosses val="autoZero"/>
        <c:auto val="1"/>
        <c:lblAlgn val="ctr"/>
        <c:lblOffset val="0"/>
        <c:tickLblSkip val="1"/>
        <c:noMultiLvlLbl val="0"/>
      </c:catAx>
      <c:valAx>
        <c:axId val="28116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895488"/>
        <c:axId val="280897024"/>
      </c:barChart>
      <c:catAx>
        <c:axId val="28089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897024"/>
        <c:crosses val="autoZero"/>
        <c:auto val="1"/>
        <c:lblAlgn val="ctr"/>
        <c:lblOffset val="0"/>
        <c:tickLblSkip val="1"/>
        <c:noMultiLvlLbl val="0"/>
      </c:catAx>
      <c:valAx>
        <c:axId val="28089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89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28640"/>
        <c:axId val="280930176"/>
      </c:scatterChart>
      <c:valAx>
        <c:axId val="2809286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930176"/>
        <c:crosses val="autoZero"/>
        <c:crossBetween val="midCat"/>
        <c:majorUnit val="7"/>
        <c:minorUnit val="1"/>
      </c:valAx>
      <c:valAx>
        <c:axId val="28093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928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046016"/>
        <c:axId val="281056000"/>
      </c:barChart>
      <c:catAx>
        <c:axId val="28104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56000"/>
        <c:crosses val="autoZero"/>
        <c:auto val="1"/>
        <c:lblAlgn val="ctr"/>
        <c:lblOffset val="0"/>
        <c:tickLblSkip val="1"/>
        <c:noMultiLvlLbl val="0"/>
      </c:catAx>
      <c:valAx>
        <c:axId val="2810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4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88768"/>
        <c:axId val="281090304"/>
      </c:scatterChart>
      <c:valAx>
        <c:axId val="28108876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090304"/>
        <c:crosses val="autoZero"/>
        <c:crossBetween val="midCat"/>
        <c:majorUnit val="14"/>
      </c:valAx>
      <c:valAx>
        <c:axId val="28109030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088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07072"/>
        <c:axId val="281121152"/>
      </c:barChart>
      <c:catAx>
        <c:axId val="2811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21152"/>
        <c:crosses val="autoZero"/>
        <c:auto val="1"/>
        <c:lblAlgn val="ctr"/>
        <c:lblOffset val="100"/>
        <c:tickLblSkip val="1"/>
        <c:noMultiLvlLbl val="0"/>
      </c:catAx>
      <c:valAx>
        <c:axId val="2811211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0707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46880"/>
        <c:axId val="281148416"/>
      </c:barChart>
      <c:catAx>
        <c:axId val="28114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48416"/>
        <c:crosses val="autoZero"/>
        <c:auto val="1"/>
        <c:lblAlgn val="ctr"/>
        <c:lblOffset val="0"/>
        <c:tickLblSkip val="1"/>
        <c:noMultiLvlLbl val="0"/>
      </c:catAx>
      <c:valAx>
        <c:axId val="28114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4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328256"/>
        <c:axId val="281334144"/>
      </c:barChart>
      <c:catAx>
        <c:axId val="28132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34144"/>
        <c:crosses val="autoZero"/>
        <c:auto val="1"/>
        <c:lblAlgn val="ctr"/>
        <c:lblOffset val="0"/>
        <c:tickLblSkip val="1"/>
        <c:noMultiLvlLbl val="0"/>
      </c:catAx>
      <c:valAx>
        <c:axId val="2813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2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444352"/>
        <c:axId val="281445888"/>
      </c:barChart>
      <c:catAx>
        <c:axId val="28144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45888"/>
        <c:crosses val="autoZero"/>
        <c:auto val="1"/>
        <c:lblAlgn val="ctr"/>
        <c:lblOffset val="100"/>
        <c:tickLblSkip val="1"/>
        <c:noMultiLvlLbl val="0"/>
      </c:catAx>
      <c:valAx>
        <c:axId val="281445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44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10/5-16/5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10/5-16/5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10/5-16/5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23/4-16/5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10/5-16/5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18/3-16/5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2021-05-16T16:57:29Z</dcterms:modified>
</cp:coreProperties>
</file>