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95385.357142857145</c:v>
                </c:pt>
                <c:pt idx="143">
                  <c:v>95437.857142857145</c:v>
                </c:pt>
                <c:pt idx="144">
                  <c:v>95490.357142857145</c:v>
                </c:pt>
                <c:pt idx="145">
                  <c:v>95542.857142857145</c:v>
                </c:pt>
                <c:pt idx="146">
                  <c:v>95595.357142857145</c:v>
                </c:pt>
                <c:pt idx="147">
                  <c:v>95647.857142857145</c:v>
                </c:pt>
                <c:pt idx="148">
                  <c:v>95700.357142857145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84.289313615407735</c:v>
                </c:pt>
                <c:pt idx="1">
                  <c:v>63.161376918016813</c:v>
                </c:pt>
                <c:pt idx="2">
                  <c:v>63.940227955900248</c:v>
                </c:pt>
                <c:pt idx="3">
                  <c:v>79.414570708282042</c:v>
                </c:pt>
                <c:pt idx="4">
                  <c:v>113.30205882126644</c:v>
                </c:pt>
                <c:pt idx="5">
                  <c:v>84.009975021080052</c:v>
                </c:pt>
                <c:pt idx="6">
                  <c:v>150.18798038067254</c:v>
                </c:pt>
                <c:pt idx="7">
                  <c:v>255.56961832293874</c:v>
                </c:pt>
                <c:pt idx="8">
                  <c:v>144.54637645809331</c:v>
                </c:pt>
                <c:pt idx="9">
                  <c:v>165.87019495133302</c:v>
                </c:pt>
                <c:pt idx="10">
                  <c:v>446.80584630534509</c:v>
                </c:pt>
                <c:pt idx="11">
                  <c:v>278.68634005256803</c:v>
                </c:pt>
                <c:pt idx="12">
                  <c:v>653.85905174637571</c:v>
                </c:pt>
                <c:pt idx="13">
                  <c:v>658.14892643240455</c:v>
                </c:pt>
                <c:pt idx="14">
                  <c:v>276.74001415381576</c:v>
                </c:pt>
                <c:pt idx="15">
                  <c:v>913.1432753401416</c:v>
                </c:pt>
                <c:pt idx="16">
                  <c:v>505.66853295881987</c:v>
                </c:pt>
                <c:pt idx="17">
                  <c:v>402.15220428492165</c:v>
                </c:pt>
                <c:pt idx="18">
                  <c:v>951.38706797445161</c:v>
                </c:pt>
                <c:pt idx="19">
                  <c:v>724.6110670125787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6.8000000000000005E-2</c:v>
                </c:pt>
                <c:pt idx="2">
                  <c:v>9.5000000000000001E-2</c:v>
                </c:pt>
                <c:pt idx="3">
                  <c:v>1.294</c:v>
                </c:pt>
                <c:pt idx="4">
                  <c:v>5.7000000000000002E-2</c:v>
                </c:pt>
                <c:pt idx="5">
                  <c:v>0.187</c:v>
                </c:pt>
                <c:pt idx="6">
                  <c:v>0.54900000000000004</c:v>
                </c:pt>
                <c:pt idx="7">
                  <c:v>0.20599999999999999</c:v>
                </c:pt>
                <c:pt idx="8">
                  <c:v>0.25600000000000001</c:v>
                </c:pt>
                <c:pt idx="9">
                  <c:v>0.161</c:v>
                </c:pt>
                <c:pt idx="10">
                  <c:v>5.6000000000000001E-2</c:v>
                </c:pt>
                <c:pt idx="11">
                  <c:v>0.18</c:v>
                </c:pt>
                <c:pt idx="12">
                  <c:v>0.90500000000000003</c:v>
                </c:pt>
                <c:pt idx="13">
                  <c:v>0.94899999999999995</c:v>
                </c:pt>
                <c:pt idx="14">
                  <c:v>0.22600000000000001</c:v>
                </c:pt>
                <c:pt idx="15">
                  <c:v>1.5840000000000001</c:v>
                </c:pt>
                <c:pt idx="16">
                  <c:v>0.114</c:v>
                </c:pt>
                <c:pt idx="17">
                  <c:v>0.70699999999999996</c:v>
                </c:pt>
                <c:pt idx="18">
                  <c:v>0.52100000000000002</c:v>
                </c:pt>
                <c:pt idx="19">
                  <c:v>0.13900000000000001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  <c:pt idx="3">
                  <c:v>641.9284940411701</c:v>
                </c:pt>
                <c:pt idx="4">
                  <c:v>136.94314860721454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  <c:pt idx="3">
                  <c:v>648.11948614765515</c:v>
                </c:pt>
                <c:pt idx="4">
                  <c:v>142.6243076725244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653.85905174637571</c:v>
                </c:pt>
                <c:pt idx="4">
                  <c:v>144.54637645809331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6.8000000000000005E-2</c:v>
                </c:pt>
                <c:pt idx="2">
                  <c:v>9.5000000000000001E-2</c:v>
                </c:pt>
                <c:pt idx="3">
                  <c:v>1.294</c:v>
                </c:pt>
                <c:pt idx="4">
                  <c:v>5.7000000000000002E-2</c:v>
                </c:pt>
                <c:pt idx="5">
                  <c:v>0.187</c:v>
                </c:pt>
                <c:pt idx="6">
                  <c:v>0.54900000000000004</c:v>
                </c:pt>
                <c:pt idx="7">
                  <c:v>0.20599999999999999</c:v>
                </c:pt>
                <c:pt idx="8">
                  <c:v>0.25600000000000001</c:v>
                </c:pt>
                <c:pt idx="9">
                  <c:v>0.161</c:v>
                </c:pt>
                <c:pt idx="10">
                  <c:v>5.6000000000000001E-2</c:v>
                </c:pt>
                <c:pt idx="11">
                  <c:v>0.18</c:v>
                </c:pt>
                <c:pt idx="12">
                  <c:v>0.90500000000000003</c:v>
                </c:pt>
                <c:pt idx="13">
                  <c:v>0.94899999999999995</c:v>
                </c:pt>
                <c:pt idx="14">
                  <c:v>0.22600000000000001</c:v>
                </c:pt>
                <c:pt idx="16">
                  <c:v>0.114</c:v>
                </c:pt>
                <c:pt idx="17">
                  <c:v>0.70699999999999996</c:v>
                </c:pt>
                <c:pt idx="18">
                  <c:v>0.52100000000000002</c:v>
                </c:pt>
                <c:pt idx="19">
                  <c:v>0.13900000000000001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928.68458598883126</c:v>
                </c:pt>
                <c:pt idx="1">
                  <c:v>635.74719636405803</c:v>
                </c:pt>
                <c:pt idx="2">
                  <c:v>718.39034286519677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928.68458598883126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935.41382430068109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941.99396575185472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947.4210914804662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951.38706797445161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1.18</c:v>
                </c:pt>
                <c:pt idx="1">
                  <c:v>0.64</c:v>
                </c:pt>
                <c:pt idx="2">
                  <c:v>0.38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935.41382430068109</c:v>
                </c:pt>
                <c:pt idx="1">
                  <c:v>639.8732407410107</c:v>
                </c:pt>
                <c:pt idx="2">
                  <c:v>720.27262840056687</c:v>
                </c:pt>
                <c:pt idx="3">
                  <c:v>643.86317907444675</c:v>
                </c:pt>
                <c:pt idx="4">
                  <c:v>138.28689581128484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941.99396575185472</c:v>
                </c:pt>
                <c:pt idx="1">
                  <c:v>645.12049282909186</c:v>
                </c:pt>
                <c:pt idx="2">
                  <c:v>722.49923446069999</c:v>
                </c:pt>
                <c:pt idx="3">
                  <c:v>645.5399061032864</c:v>
                </c:pt>
                <c:pt idx="4">
                  <c:v>140.36204972136807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947.4210914804662</c:v>
                </c:pt>
                <c:pt idx="1">
                  <c:v>651.08531785229525</c:v>
                </c:pt>
                <c:pt idx="2">
                  <c:v>723.57810543829021</c:v>
                </c:pt>
                <c:pt idx="3">
                  <c:v>648.11948614765515</c:v>
                </c:pt>
                <c:pt idx="4">
                  <c:v>142.6243076725244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951.38706797445161</c:v>
                </c:pt>
                <c:pt idx="1">
                  <c:v>658.14892643240455</c:v>
                </c:pt>
                <c:pt idx="2">
                  <c:v>724.6110670125787</c:v>
                </c:pt>
                <c:pt idx="3">
                  <c:v>653.85905174637571</c:v>
                </c:pt>
                <c:pt idx="4">
                  <c:v>144.54637645809331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0.85</c:v>
                </c:pt>
                <c:pt idx="1">
                  <c:v>0.49</c:v>
                </c:pt>
                <c:pt idx="2">
                  <c:v>0.25</c:v>
                </c:pt>
                <c:pt idx="3">
                  <c:v>0.28999999999999998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0.88</c:v>
                </c:pt>
                <c:pt idx="1">
                  <c:v>0.78</c:v>
                </c:pt>
                <c:pt idx="2">
                  <c:v>0.3</c:v>
                </c:pt>
                <c:pt idx="3">
                  <c:v>0.24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0.67</c:v>
                </c:pt>
                <c:pt idx="1">
                  <c:v>0.73</c:v>
                </c:pt>
                <c:pt idx="2">
                  <c:v>0.13</c:v>
                </c:pt>
                <c:pt idx="3">
                  <c:v>0.24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0.95</c:v>
                </c:pt>
                <c:pt idx="2">
                  <c:v>0.14000000000000001</c:v>
                </c:pt>
                <c:pt idx="3">
                  <c:v>0.91</c:v>
                </c:pt>
                <c:pt idx="4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260636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092496" cy="277002"/>
          <a:chOff x="870518" y="3156177"/>
          <a:chExt cx="208619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1376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2020-07-23T20:15:09Z</dcterms:modified>
</cp:coreProperties>
</file>