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15794</c:v>
                </c:pt>
                <c:pt idx="87">
                  <c:v>15821</c:v>
                </c:pt>
                <c:pt idx="88">
                  <c:v>15848</c:v>
                </c:pt>
                <c:pt idx="89">
                  <c:v>15875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15794</c:v>
                </c:pt>
                <c:pt idx="87">
                  <c:v>15821</c:v>
                </c:pt>
                <c:pt idx="88">
                  <c:v>15848</c:v>
                </c:pt>
                <c:pt idx="89">
                  <c:v>15875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15794</c:v>
                </c:pt>
                <c:pt idx="87">
                  <c:v>15821</c:v>
                </c:pt>
                <c:pt idx="88">
                  <c:v>15848</c:v>
                </c:pt>
                <c:pt idx="89">
                  <c:v>15875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-3.25</c:v>
                </c:pt>
                <c:pt idx="60">
                  <c:v>10.500000000000227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-46.333333333343035</c:v>
                </c:pt>
                <c:pt idx="60">
                  <c:v>81.000000000407454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39.674153687069811</c:v>
                </c:pt>
                <c:pt idx="60">
                  <c:v>27.078592856277506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#N/A</c:v>
                </c:pt>
                <c:pt idx="91">
                  <c:v>34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458.91019737044826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5.4001177225663515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12.186486501914967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30.497567818966438</c:v>
                </c:pt>
                <c:pt idx="8">
                  <c:v>11.702507296207129</c:v>
                </c:pt>
                <c:pt idx="9">
                  <c:v>8.5032567473342286</c:v>
                </c:pt>
                <c:pt idx="10">
                  <c:v>65.234309181778187</c:v>
                </c:pt>
                <c:pt idx="11">
                  <c:v>27.214415542943676</c:v>
                </c:pt>
                <c:pt idx="12">
                  <c:v>91.897539080637671</c:v>
                </c:pt>
                <c:pt idx="13">
                  <c:v>91.221459377411307</c:v>
                </c:pt>
                <c:pt idx="14">
                  <c:v>27.073287141422952</c:v>
                </c:pt>
                <c:pt idx="15">
                  <c:v>84.642707975265097</c:v>
                </c:pt>
                <c:pt idx="16">
                  <c:v>54.783895417355389</c:v>
                </c:pt>
                <c:pt idx="17">
                  <c:v>38.2807967787056</c:v>
                </c:pt>
                <c:pt idx="18">
                  <c:v>157.78423775820346</c:v>
                </c:pt>
                <c:pt idx="19">
                  <c:v>87.181956869951975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6.0000000000000001E-3</c:v>
                </c:pt>
                <c:pt idx="2">
                  <c:v>5.0000000000000001E-3</c:v>
                </c:pt>
                <c:pt idx="3">
                  <c:v>0</c:v>
                </c:pt>
                <c:pt idx="4">
                  <c:v>7.0000000000000007E-2</c:v>
                </c:pt>
                <c:pt idx="5">
                  <c:v>1.6E-2</c:v>
                </c:pt>
                <c:pt idx="6">
                  <c:v>0</c:v>
                </c:pt>
                <c:pt idx="7">
                  <c:v>0.14699999999999999</c:v>
                </c:pt>
                <c:pt idx="8">
                  <c:v>0.14000000000000001</c:v>
                </c:pt>
                <c:pt idx="9">
                  <c:v>0.02</c:v>
                </c:pt>
                <c:pt idx="10">
                  <c:v>0.10299999999999999</c:v>
                </c:pt>
                <c:pt idx="11">
                  <c:v>0.10100000000000001</c:v>
                </c:pt>
                <c:pt idx="12">
                  <c:v>0.52900000000000003</c:v>
                </c:pt>
                <c:pt idx="13">
                  <c:v>0.26300000000000001</c:v>
                </c:pt>
                <c:pt idx="14">
                  <c:v>0.13200000000000001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0.19800000000000001</c:v>
                </c:pt>
                <c:pt idx="18">
                  <c:v>0.46100000000000002</c:v>
                </c:pt>
                <c:pt idx="19">
                  <c:v>0.42299999999999999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38.934160217896114</c:v>
                </c:pt>
                <c:pt idx="1">
                  <c:v>5.0675118597205469</c:v>
                </c:pt>
                <c:pt idx="2">
                  <c:v>19.475829729879599</c:v>
                </c:pt>
                <c:pt idx="3">
                  <c:v>5.0674872089038852</c:v>
                </c:pt>
                <c:pt idx="4">
                  <c:v>3.8525402508920976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-0.96</c:v>
                </c:pt>
                <c:pt idx="1">
                  <c:v>-0.15</c:v>
                </c:pt>
                <c:pt idx="2">
                  <c:v>-0.18</c:v>
                </c:pt>
                <c:pt idx="3">
                  <c:v>-0.12</c:v>
                </c:pt>
                <c:pt idx="4">
                  <c:v>-0.28000000000000003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8.2000000000000011</c:v>
                </c:pt>
                <c:pt idx="79">
                  <c:v>11.200000000000003</c:v>
                </c:pt>
                <c:pt idx="80">
                  <c:v>10.199999999999999</c:v>
                </c:pt>
                <c:pt idx="81">
                  <c:v>5.1000000000000005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19.5</c:v>
                </c:pt>
                <c:pt idx="79">
                  <c:v>19</c:v>
                </c:pt>
                <c:pt idx="80">
                  <c:v>18.299999999999997</c:v>
                </c:pt>
                <c:pt idx="81">
                  <c:v>14.199999999999998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0.40000000000000008</c:v>
                </c:pt>
                <c:pt idx="79">
                  <c:v>0.3</c:v>
                </c:pt>
                <c:pt idx="80">
                  <c:v>0</c:v>
                </c:pt>
                <c:pt idx="81">
                  <c:v>0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6.3</c:v>
                </c:pt>
                <c:pt idx="79">
                  <c:v>3.5999999999999996</c:v>
                </c:pt>
                <c:pt idx="80">
                  <c:v>1.7000000000000002</c:v>
                </c:pt>
                <c:pt idx="81">
                  <c:v>1.3000000000000003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3436</c:v>
                </c:pt>
                <c:pt idx="89">
                  <c:v>3445</c:v>
                </c:pt>
                <c:pt idx="90">
                  <c:v>3451</c:v>
                </c:pt>
                <c:pt idx="91">
                  <c:v>3451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5534</c:v>
                </c:pt>
                <c:pt idx="89">
                  <c:v>5549</c:v>
                </c:pt>
                <c:pt idx="90">
                  <c:v>5565</c:v>
                </c:pt>
                <c:pt idx="91">
                  <c:v>5576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1003</c:v>
                </c:pt>
                <c:pt idx="89">
                  <c:v>1003</c:v>
                </c:pt>
                <c:pt idx="90">
                  <c:v>1003</c:v>
                </c:pt>
                <c:pt idx="91">
                  <c:v>1003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1509</c:v>
                </c:pt>
                <c:pt idx="89">
                  <c:v>1508</c:v>
                </c:pt>
                <c:pt idx="90">
                  <c:v>1512</c:v>
                </c:pt>
                <c:pt idx="91">
                  <c:v>1512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2585</c:v>
                </c:pt>
                <c:pt idx="89">
                  <c:v>2585</c:v>
                </c:pt>
                <c:pt idx="90">
                  <c:v>2589</c:v>
                </c:pt>
                <c:pt idx="91">
                  <c:v>2591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1135</c:v>
                </c:pt>
                <c:pt idx="89">
                  <c:v>1135</c:v>
                </c:pt>
                <c:pt idx="90">
                  <c:v>1142</c:v>
                </c:pt>
                <c:pt idx="91">
                  <c:v>1142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468</c:v>
                </c:pt>
                <c:pt idx="89">
                  <c:v>468</c:v>
                </c:pt>
                <c:pt idx="90">
                  <c:v>468</c:v>
                </c:pt>
                <c:pt idx="91">
                  <c:v>468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574</c:v>
                </c:pt>
                <c:pt idx="91">
                  <c:v>576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2.7388641497538275</c:v>
                </c:pt>
                <c:pt idx="81">
                  <c:v>2.6521168853604369</c:v>
                </c:pt>
                <c:pt idx="82">
                  <c:v>2.5653696209670462</c:v>
                </c:pt>
                <c:pt idx="83">
                  <c:v>2.4786223565736556</c:v>
                </c:pt>
                <c:pt idx="84">
                  <c:v>2.3918750921802641</c:v>
                </c:pt>
                <c:pt idx="85">
                  <c:v>2.3051278277868734</c:v>
                </c:pt>
                <c:pt idx="86">
                  <c:v>2.2183805633934828</c:v>
                </c:pt>
                <c:pt idx="87">
                  <c:v>2.1316332990000921</c:v>
                </c:pt>
                <c:pt idx="88">
                  <c:v>2.0448860346067015</c:v>
                </c:pt>
                <c:pt idx="89">
                  <c:v>1.9581387702133108</c:v>
                </c:pt>
                <c:pt idx="90">
                  <c:v>1.8713915058199202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1.2069390232352752</c:v>
                </c:pt>
                <c:pt idx="81">
                  <c:v>1.1741579633449346</c:v>
                </c:pt>
                <c:pt idx="82">
                  <c:v>1.1413769034545935</c:v>
                </c:pt>
                <c:pt idx="83">
                  <c:v>1.1085958435642529</c:v>
                </c:pt>
                <c:pt idx="84">
                  <c:v>1.0758147836739123</c:v>
                </c:pt>
                <c:pt idx="85">
                  <c:v>1.0430337237835712</c:v>
                </c:pt>
                <c:pt idx="86">
                  <c:v>1.0102526638932305</c:v>
                </c:pt>
                <c:pt idx="87">
                  <c:v>0.9774716040028899</c:v>
                </c:pt>
                <c:pt idx="88">
                  <c:v>0.94469054411254882</c:v>
                </c:pt>
                <c:pt idx="89">
                  <c:v>0.91190948422220819</c:v>
                </c:pt>
                <c:pt idx="90">
                  <c:v>0.87912842433186755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1.3507056188209465</c:v>
                </c:pt>
                <c:pt idx="81">
                  <c:v>1.3174598594567217</c:v>
                </c:pt>
                <c:pt idx="82">
                  <c:v>1.2842141000924969</c:v>
                </c:pt>
                <c:pt idx="83">
                  <c:v>1.2509683407282721</c:v>
                </c:pt>
                <c:pt idx="84">
                  <c:v>1.2177225813640473</c:v>
                </c:pt>
                <c:pt idx="85">
                  <c:v>1.1844768219998225</c:v>
                </c:pt>
                <c:pt idx="86">
                  <c:v>1.1512310626355977</c:v>
                </c:pt>
                <c:pt idx="87">
                  <c:v>1.1179853032713729</c:v>
                </c:pt>
                <c:pt idx="88">
                  <c:v>1.0847395439071481</c:v>
                </c:pt>
                <c:pt idx="89">
                  <c:v>1.0514937845429233</c:v>
                </c:pt>
                <c:pt idx="90">
                  <c:v>1.0182480251786985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0.26931150513711688</c:v>
                </c:pt>
                <c:pt idx="81">
                  <c:v>0.24986122976610292</c:v>
                </c:pt>
                <c:pt idx="82">
                  <c:v>0.23041095439508874</c:v>
                </c:pt>
                <c:pt idx="83">
                  <c:v>0.21096067902407478</c:v>
                </c:pt>
                <c:pt idx="84">
                  <c:v>0.19151040365306082</c:v>
                </c:pt>
                <c:pt idx="85">
                  <c:v>0.17206012828204686</c:v>
                </c:pt>
                <c:pt idx="86">
                  <c:v>0.15260985291103291</c:v>
                </c:pt>
                <c:pt idx="87">
                  <c:v>0.13315957754001895</c:v>
                </c:pt>
                <c:pt idx="88">
                  <c:v>0.11370930216900477</c:v>
                </c:pt>
                <c:pt idx="89">
                  <c:v>9.4259026797990808E-2</c:v>
                </c:pt>
                <c:pt idx="90">
                  <c:v>7.4808751426976849E-2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5.4001177225663515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12.186486501914967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30.497567818966438</c:v>
                </c:pt>
                <c:pt idx="8">
                  <c:v>11.702507296207129</c:v>
                </c:pt>
                <c:pt idx="9">
                  <c:v>8.5032567473342286</c:v>
                </c:pt>
                <c:pt idx="10">
                  <c:v>65.234309181778187</c:v>
                </c:pt>
                <c:pt idx="11">
                  <c:v>27.214415542943676</c:v>
                </c:pt>
                <c:pt idx="12">
                  <c:v>91.897539080637671</c:v>
                </c:pt>
                <c:pt idx="13">
                  <c:v>91.221459377411307</c:v>
                </c:pt>
                <c:pt idx="14">
                  <c:v>27.073287141422952</c:v>
                </c:pt>
                <c:pt idx="15">
                  <c:v>84.642707975265097</c:v>
                </c:pt>
                <c:pt idx="16">
                  <c:v>54.783895417355389</c:v>
                </c:pt>
                <c:pt idx="17">
                  <c:v>38.2807967787056</c:v>
                </c:pt>
                <c:pt idx="18">
                  <c:v>157.78423775820346</c:v>
                </c:pt>
                <c:pt idx="19">
                  <c:v>87.181956869951975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6.0000000000000001E-3</c:v>
                </c:pt>
                <c:pt idx="2">
                  <c:v>5.0000000000000001E-3</c:v>
                </c:pt>
                <c:pt idx="3">
                  <c:v>0</c:v>
                </c:pt>
                <c:pt idx="4">
                  <c:v>7.0000000000000007E-2</c:v>
                </c:pt>
                <c:pt idx="5">
                  <c:v>1.6E-2</c:v>
                </c:pt>
                <c:pt idx="6">
                  <c:v>0</c:v>
                </c:pt>
                <c:pt idx="7">
                  <c:v>0.14699999999999999</c:v>
                </c:pt>
                <c:pt idx="8">
                  <c:v>0.14000000000000001</c:v>
                </c:pt>
                <c:pt idx="9">
                  <c:v>0.02</c:v>
                </c:pt>
                <c:pt idx="10">
                  <c:v>0.10299999999999999</c:v>
                </c:pt>
                <c:pt idx="11">
                  <c:v>0.10100000000000001</c:v>
                </c:pt>
                <c:pt idx="12">
                  <c:v>0.52900000000000003</c:v>
                </c:pt>
                <c:pt idx="13">
                  <c:v>0.26300000000000001</c:v>
                </c:pt>
                <c:pt idx="14">
                  <c:v>0.13200000000000001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0.19800000000000001</c:v>
                </c:pt>
                <c:pt idx="18">
                  <c:v>0.46100000000000002</c:v>
                </c:pt>
                <c:pt idx="19">
                  <c:v>0.42299999999999999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458.91019737044826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38.934160217896114</c:v>
                </c:pt>
                <c:pt idx="1">
                  <c:v>5.0675118597205469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-0.96</c:v>
                </c:pt>
                <c:pt idx="1">
                  <c:v>-0.15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2020-05-25T16:54:13Z</dcterms:modified>
</cp:coreProperties>
</file>