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65216"/>
        <c:axId val="99071104"/>
      </c:scatterChart>
      <c:valAx>
        <c:axId val="990652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99071104"/>
        <c:crosses val="autoZero"/>
        <c:crossBetween val="midCat"/>
        <c:majorUnit val="28"/>
        <c:minorUnit val="7"/>
      </c:valAx>
      <c:valAx>
        <c:axId val="9907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99065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98752"/>
        <c:axId val="188300288"/>
      </c:scatterChart>
      <c:valAx>
        <c:axId val="1882987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300288"/>
        <c:crosses val="autoZero"/>
        <c:crossBetween val="midCat"/>
        <c:majorUnit val="28"/>
        <c:minorUnit val="7"/>
      </c:valAx>
      <c:valAx>
        <c:axId val="18830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29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25248"/>
        <c:axId val="188335232"/>
      </c:scatterChart>
      <c:valAx>
        <c:axId val="1883252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335232"/>
        <c:crosses val="autoZero"/>
        <c:crossBetween val="midCat"/>
        <c:majorUnit val="28"/>
        <c:minorUnit val="7"/>
      </c:valAx>
      <c:valAx>
        <c:axId val="18833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32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44261</c:v>
                </c:pt>
                <c:pt idx="1">
                  <c:v>44267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560.35714285714278</c:v>
                </c:pt>
                <c:pt idx="1">
                  <c:v>661.07142857142844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65440"/>
        <c:axId val="188383616"/>
      </c:scatterChart>
      <c:valAx>
        <c:axId val="1883654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8383616"/>
        <c:crosses val="autoZero"/>
        <c:crossBetween val="midCat"/>
        <c:majorUnit val="14"/>
        <c:minorUnit val="7"/>
      </c:valAx>
      <c:valAx>
        <c:axId val="18838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8365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44261</c:v>
                </c:pt>
                <c:pt idx="1">
                  <c:v>44261</c:v>
                </c:pt>
                <c:pt idx="2">
                  <c:v>44261</c:v>
                </c:pt>
                <c:pt idx="3">
                  <c:v>44261</c:v>
                </c:pt>
                <c:pt idx="4">
                  <c:v>44261</c:v>
                </c:pt>
                <c:pt idx="5">
                  <c:v>44261</c:v>
                </c:pt>
                <c:pt idx="6">
                  <c:v>44261</c:v>
                </c:pt>
                <c:pt idx="7">
                  <c:v>44261</c:v>
                </c:pt>
                <c:pt idx="8">
                  <c:v>44261</c:v>
                </c:pt>
                <c:pt idx="9">
                  <c:v>44261</c:v>
                </c:pt>
                <c:pt idx="10">
                  <c:v>44261</c:v>
                </c:pt>
                <c:pt idx="11">
                  <c:v>44261</c:v>
                </c:pt>
                <c:pt idx="12">
                  <c:v>44261</c:v>
                </c:pt>
                <c:pt idx="13">
                  <c:v>44261</c:v>
                </c:pt>
                <c:pt idx="14">
                  <c:v>44261</c:v>
                </c:pt>
                <c:pt idx="15">
                  <c:v>44261</c:v>
                </c:pt>
                <c:pt idx="16">
                  <c:v>44261</c:v>
                </c:pt>
                <c:pt idx="17">
                  <c:v>44261</c:v>
                </c:pt>
                <c:pt idx="18">
                  <c:v>44261</c:v>
                </c:pt>
                <c:pt idx="19">
                  <c:v>44261</c:v>
                </c:pt>
                <c:pt idx="20">
                  <c:v>44261</c:v>
                </c:pt>
                <c:pt idx="21">
                  <c:v>44261</c:v>
                </c:pt>
                <c:pt idx="22">
                  <c:v>44261</c:v>
                </c:pt>
                <c:pt idx="23">
                  <c:v>44261</c:v>
                </c:pt>
                <c:pt idx="24">
                  <c:v>44261</c:v>
                </c:pt>
                <c:pt idx="25">
                  <c:v>44261</c:v>
                </c:pt>
                <c:pt idx="26">
                  <c:v>44261</c:v>
                </c:pt>
                <c:pt idx="27">
                  <c:v>44261</c:v>
                </c:pt>
                <c:pt idx="28">
                  <c:v>44261</c:v>
                </c:pt>
                <c:pt idx="29">
                  <c:v>44261</c:v>
                </c:pt>
                <c:pt idx="30">
                  <c:v>44261</c:v>
                </c:pt>
                <c:pt idx="31">
                  <c:v>44261</c:v>
                </c:pt>
                <c:pt idx="32">
                  <c:v>44261</c:v>
                </c:pt>
                <c:pt idx="33">
                  <c:v>44261</c:v>
                </c:pt>
                <c:pt idx="34">
                  <c:v>44261</c:v>
                </c:pt>
                <c:pt idx="35">
                  <c:v>44261</c:v>
                </c:pt>
                <c:pt idx="36">
                  <c:v>44261</c:v>
                </c:pt>
                <c:pt idx="37">
                  <c:v>44261</c:v>
                </c:pt>
                <c:pt idx="38">
                  <c:v>44261</c:v>
                </c:pt>
                <c:pt idx="39">
                  <c:v>44261</c:v>
                </c:pt>
                <c:pt idx="40">
                  <c:v>44261</c:v>
                </c:pt>
                <c:pt idx="41">
                  <c:v>44261</c:v>
                </c:pt>
                <c:pt idx="42">
                  <c:v>44261</c:v>
                </c:pt>
                <c:pt idx="43">
                  <c:v>44261</c:v>
                </c:pt>
                <c:pt idx="44">
                  <c:v>44261</c:v>
                </c:pt>
                <c:pt idx="45">
                  <c:v>44261</c:v>
                </c:pt>
                <c:pt idx="46">
                  <c:v>44261</c:v>
                </c:pt>
                <c:pt idx="47">
                  <c:v>44261</c:v>
                </c:pt>
                <c:pt idx="48">
                  <c:v>44261</c:v>
                </c:pt>
                <c:pt idx="49">
                  <c:v>44261</c:v>
                </c:pt>
                <c:pt idx="50">
                  <c:v>44261</c:v>
                </c:pt>
                <c:pt idx="51">
                  <c:v>44261</c:v>
                </c:pt>
                <c:pt idx="52">
                  <c:v>44261</c:v>
                </c:pt>
                <c:pt idx="53">
                  <c:v>44261</c:v>
                </c:pt>
                <c:pt idx="54">
                  <c:v>44261</c:v>
                </c:pt>
                <c:pt idx="55">
                  <c:v>44261</c:v>
                </c:pt>
                <c:pt idx="56">
                  <c:v>44261</c:v>
                </c:pt>
                <c:pt idx="57">
                  <c:v>44261</c:v>
                </c:pt>
                <c:pt idx="58">
                  <c:v>44261</c:v>
                </c:pt>
                <c:pt idx="59">
                  <c:v>44261</c:v>
                </c:pt>
                <c:pt idx="60">
                  <c:v>44261</c:v>
                </c:pt>
                <c:pt idx="61">
                  <c:v>44261</c:v>
                </c:pt>
                <c:pt idx="62">
                  <c:v>44261</c:v>
                </c:pt>
                <c:pt idx="63">
                  <c:v>44261</c:v>
                </c:pt>
                <c:pt idx="64">
                  <c:v>44261</c:v>
                </c:pt>
                <c:pt idx="65">
                  <c:v>44261</c:v>
                </c:pt>
                <c:pt idx="66">
                  <c:v>44261</c:v>
                </c:pt>
                <c:pt idx="67">
                  <c:v>44261</c:v>
                </c:pt>
                <c:pt idx="68">
                  <c:v>44261</c:v>
                </c:pt>
                <c:pt idx="69">
                  <c:v>44261</c:v>
                </c:pt>
                <c:pt idx="70">
                  <c:v>44261</c:v>
                </c:pt>
                <c:pt idx="71">
                  <c:v>44261</c:v>
                </c:pt>
                <c:pt idx="72">
                  <c:v>44261</c:v>
                </c:pt>
                <c:pt idx="73">
                  <c:v>44261</c:v>
                </c:pt>
                <c:pt idx="74">
                  <c:v>44261</c:v>
                </c:pt>
                <c:pt idx="75">
                  <c:v>44261</c:v>
                </c:pt>
                <c:pt idx="76">
                  <c:v>44261</c:v>
                </c:pt>
                <c:pt idx="77">
                  <c:v>44261</c:v>
                </c:pt>
                <c:pt idx="78">
                  <c:v>44261</c:v>
                </c:pt>
                <c:pt idx="79">
                  <c:v>44261</c:v>
                </c:pt>
                <c:pt idx="80">
                  <c:v>44261</c:v>
                </c:pt>
                <c:pt idx="81">
                  <c:v>44261</c:v>
                </c:pt>
                <c:pt idx="82">
                  <c:v>44261</c:v>
                </c:pt>
                <c:pt idx="83">
                  <c:v>44261</c:v>
                </c:pt>
                <c:pt idx="84">
                  <c:v>44261</c:v>
                </c:pt>
                <c:pt idx="85">
                  <c:v>44261</c:v>
                </c:pt>
                <c:pt idx="86">
                  <c:v>44261</c:v>
                </c:pt>
                <c:pt idx="87">
                  <c:v>44261</c:v>
                </c:pt>
                <c:pt idx="88">
                  <c:v>44261</c:v>
                </c:pt>
                <c:pt idx="89">
                  <c:v>44261</c:v>
                </c:pt>
                <c:pt idx="90">
                  <c:v>44261</c:v>
                </c:pt>
                <c:pt idx="91">
                  <c:v>44261</c:v>
                </c:pt>
                <c:pt idx="92">
                  <c:v>44261</c:v>
                </c:pt>
                <c:pt idx="93">
                  <c:v>44261</c:v>
                </c:pt>
                <c:pt idx="94">
                  <c:v>44261</c:v>
                </c:pt>
                <c:pt idx="95">
                  <c:v>44261</c:v>
                </c:pt>
                <c:pt idx="96">
                  <c:v>44261</c:v>
                </c:pt>
                <c:pt idx="97">
                  <c:v>44261</c:v>
                </c:pt>
                <c:pt idx="98">
                  <c:v>44261</c:v>
                </c:pt>
                <c:pt idx="99">
                  <c:v>44261</c:v>
                </c:pt>
                <c:pt idx="100">
                  <c:v>44261</c:v>
                </c:pt>
                <c:pt idx="101">
                  <c:v>44261</c:v>
                </c:pt>
                <c:pt idx="102">
                  <c:v>44261</c:v>
                </c:pt>
                <c:pt idx="103">
                  <c:v>44261</c:v>
                </c:pt>
                <c:pt idx="104">
                  <c:v>44261</c:v>
                </c:pt>
                <c:pt idx="105">
                  <c:v>44261</c:v>
                </c:pt>
                <c:pt idx="106">
                  <c:v>44261</c:v>
                </c:pt>
                <c:pt idx="107">
                  <c:v>44261</c:v>
                </c:pt>
                <c:pt idx="108">
                  <c:v>44261</c:v>
                </c:pt>
                <c:pt idx="109">
                  <c:v>44261</c:v>
                </c:pt>
                <c:pt idx="110">
                  <c:v>44261</c:v>
                </c:pt>
                <c:pt idx="111">
                  <c:v>44261</c:v>
                </c:pt>
                <c:pt idx="112">
                  <c:v>44261</c:v>
                </c:pt>
                <c:pt idx="113">
                  <c:v>44261</c:v>
                </c:pt>
                <c:pt idx="114">
                  <c:v>44261</c:v>
                </c:pt>
                <c:pt idx="115">
                  <c:v>44261</c:v>
                </c:pt>
                <c:pt idx="116">
                  <c:v>44261</c:v>
                </c:pt>
                <c:pt idx="117">
                  <c:v>44261</c:v>
                </c:pt>
                <c:pt idx="118">
                  <c:v>44261</c:v>
                </c:pt>
                <c:pt idx="119">
                  <c:v>44261</c:v>
                </c:pt>
                <c:pt idx="120">
                  <c:v>44261</c:v>
                </c:pt>
                <c:pt idx="121">
                  <c:v>44261</c:v>
                </c:pt>
                <c:pt idx="122">
                  <c:v>44261</c:v>
                </c:pt>
                <c:pt idx="123">
                  <c:v>44261</c:v>
                </c:pt>
                <c:pt idx="124">
                  <c:v>44261</c:v>
                </c:pt>
                <c:pt idx="125">
                  <c:v>44261</c:v>
                </c:pt>
                <c:pt idx="126">
                  <c:v>44261</c:v>
                </c:pt>
                <c:pt idx="127">
                  <c:v>44261</c:v>
                </c:pt>
                <c:pt idx="128">
                  <c:v>44261</c:v>
                </c:pt>
                <c:pt idx="129">
                  <c:v>44261</c:v>
                </c:pt>
                <c:pt idx="130">
                  <c:v>44261</c:v>
                </c:pt>
                <c:pt idx="131">
                  <c:v>44261</c:v>
                </c:pt>
                <c:pt idx="132">
                  <c:v>44261</c:v>
                </c:pt>
                <c:pt idx="133">
                  <c:v>44261</c:v>
                </c:pt>
                <c:pt idx="134">
                  <c:v>44261</c:v>
                </c:pt>
                <c:pt idx="135">
                  <c:v>44261</c:v>
                </c:pt>
                <c:pt idx="136">
                  <c:v>44261</c:v>
                </c:pt>
                <c:pt idx="137">
                  <c:v>44261</c:v>
                </c:pt>
                <c:pt idx="138">
                  <c:v>44261</c:v>
                </c:pt>
                <c:pt idx="139">
                  <c:v>44261</c:v>
                </c:pt>
                <c:pt idx="140">
                  <c:v>44261</c:v>
                </c:pt>
                <c:pt idx="141">
                  <c:v>44261</c:v>
                </c:pt>
                <c:pt idx="142">
                  <c:v>44261</c:v>
                </c:pt>
                <c:pt idx="143">
                  <c:v>44261</c:v>
                </c:pt>
                <c:pt idx="144">
                  <c:v>44261</c:v>
                </c:pt>
                <c:pt idx="145">
                  <c:v>44261</c:v>
                </c:pt>
                <c:pt idx="146">
                  <c:v>44261</c:v>
                </c:pt>
                <c:pt idx="147">
                  <c:v>44261</c:v>
                </c:pt>
                <c:pt idx="148">
                  <c:v>44261</c:v>
                </c:pt>
                <c:pt idx="149">
                  <c:v>44261</c:v>
                </c:pt>
                <c:pt idx="150">
                  <c:v>44261</c:v>
                </c:pt>
                <c:pt idx="151">
                  <c:v>44261</c:v>
                </c:pt>
                <c:pt idx="152">
                  <c:v>44261</c:v>
                </c:pt>
                <c:pt idx="153">
                  <c:v>44261</c:v>
                </c:pt>
                <c:pt idx="154">
                  <c:v>44261</c:v>
                </c:pt>
                <c:pt idx="155">
                  <c:v>44261</c:v>
                </c:pt>
                <c:pt idx="156">
                  <c:v>44261</c:v>
                </c:pt>
                <c:pt idx="157">
                  <c:v>44261</c:v>
                </c:pt>
                <c:pt idx="158">
                  <c:v>44261</c:v>
                </c:pt>
                <c:pt idx="159">
                  <c:v>44261</c:v>
                </c:pt>
                <c:pt idx="160">
                  <c:v>44261</c:v>
                </c:pt>
                <c:pt idx="161">
                  <c:v>44261</c:v>
                </c:pt>
                <c:pt idx="162">
                  <c:v>44261</c:v>
                </c:pt>
                <c:pt idx="163">
                  <c:v>44261</c:v>
                </c:pt>
                <c:pt idx="164">
                  <c:v>44261</c:v>
                </c:pt>
                <c:pt idx="165">
                  <c:v>44261</c:v>
                </c:pt>
                <c:pt idx="166">
                  <c:v>44261</c:v>
                </c:pt>
                <c:pt idx="167">
                  <c:v>44261</c:v>
                </c:pt>
                <c:pt idx="168">
                  <c:v>44261</c:v>
                </c:pt>
                <c:pt idx="169">
                  <c:v>44261</c:v>
                </c:pt>
                <c:pt idx="170">
                  <c:v>44261</c:v>
                </c:pt>
                <c:pt idx="171">
                  <c:v>44261</c:v>
                </c:pt>
                <c:pt idx="172">
                  <c:v>44261</c:v>
                </c:pt>
                <c:pt idx="173">
                  <c:v>44261</c:v>
                </c:pt>
                <c:pt idx="174">
                  <c:v>44261</c:v>
                </c:pt>
                <c:pt idx="175">
                  <c:v>44261</c:v>
                </c:pt>
                <c:pt idx="176">
                  <c:v>44261</c:v>
                </c:pt>
                <c:pt idx="177">
                  <c:v>44261</c:v>
                </c:pt>
                <c:pt idx="178">
                  <c:v>44261</c:v>
                </c:pt>
                <c:pt idx="179">
                  <c:v>44261</c:v>
                </c:pt>
                <c:pt idx="180">
                  <c:v>44261</c:v>
                </c:pt>
                <c:pt idx="181">
                  <c:v>44261</c:v>
                </c:pt>
                <c:pt idx="182">
                  <c:v>44261</c:v>
                </c:pt>
                <c:pt idx="183">
                  <c:v>44261</c:v>
                </c:pt>
                <c:pt idx="184">
                  <c:v>44261</c:v>
                </c:pt>
                <c:pt idx="185">
                  <c:v>44261</c:v>
                </c:pt>
                <c:pt idx="186">
                  <c:v>44261</c:v>
                </c:pt>
                <c:pt idx="187">
                  <c:v>44261</c:v>
                </c:pt>
                <c:pt idx="188">
                  <c:v>44261</c:v>
                </c:pt>
                <c:pt idx="189">
                  <c:v>44261</c:v>
                </c:pt>
                <c:pt idx="190">
                  <c:v>44261</c:v>
                </c:pt>
                <c:pt idx="191">
                  <c:v>44261</c:v>
                </c:pt>
                <c:pt idx="192">
                  <c:v>44261</c:v>
                </c:pt>
                <c:pt idx="193">
                  <c:v>44261</c:v>
                </c:pt>
                <c:pt idx="194">
                  <c:v>44261</c:v>
                </c:pt>
                <c:pt idx="195">
                  <c:v>44261</c:v>
                </c:pt>
                <c:pt idx="196">
                  <c:v>44261</c:v>
                </c:pt>
                <c:pt idx="197">
                  <c:v>44261</c:v>
                </c:pt>
                <c:pt idx="198">
                  <c:v>44261</c:v>
                </c:pt>
                <c:pt idx="199">
                  <c:v>44261</c:v>
                </c:pt>
                <c:pt idx="200">
                  <c:v>44261</c:v>
                </c:pt>
                <c:pt idx="201">
                  <c:v>44261</c:v>
                </c:pt>
                <c:pt idx="202">
                  <c:v>44261</c:v>
                </c:pt>
                <c:pt idx="203">
                  <c:v>44261</c:v>
                </c:pt>
                <c:pt idx="204">
                  <c:v>44261</c:v>
                </c:pt>
                <c:pt idx="205">
                  <c:v>44261</c:v>
                </c:pt>
                <c:pt idx="206">
                  <c:v>44261</c:v>
                </c:pt>
                <c:pt idx="207">
                  <c:v>44261</c:v>
                </c:pt>
                <c:pt idx="208">
                  <c:v>44261</c:v>
                </c:pt>
                <c:pt idx="209">
                  <c:v>44261</c:v>
                </c:pt>
                <c:pt idx="210">
                  <c:v>44261</c:v>
                </c:pt>
                <c:pt idx="211">
                  <c:v>44261</c:v>
                </c:pt>
                <c:pt idx="212">
                  <c:v>44261</c:v>
                </c:pt>
                <c:pt idx="213">
                  <c:v>44261</c:v>
                </c:pt>
                <c:pt idx="214">
                  <c:v>44261</c:v>
                </c:pt>
                <c:pt idx="215">
                  <c:v>44261</c:v>
                </c:pt>
                <c:pt idx="216">
                  <c:v>44261</c:v>
                </c:pt>
                <c:pt idx="217">
                  <c:v>44261</c:v>
                </c:pt>
                <c:pt idx="218">
                  <c:v>44261</c:v>
                </c:pt>
                <c:pt idx="219">
                  <c:v>44261</c:v>
                </c:pt>
                <c:pt idx="220">
                  <c:v>44261</c:v>
                </c:pt>
                <c:pt idx="221">
                  <c:v>44261</c:v>
                </c:pt>
                <c:pt idx="222">
                  <c:v>44261</c:v>
                </c:pt>
                <c:pt idx="223">
                  <c:v>44261</c:v>
                </c:pt>
                <c:pt idx="224">
                  <c:v>44261</c:v>
                </c:pt>
                <c:pt idx="225">
                  <c:v>44261</c:v>
                </c:pt>
                <c:pt idx="226">
                  <c:v>44261</c:v>
                </c:pt>
                <c:pt idx="227">
                  <c:v>44261</c:v>
                </c:pt>
                <c:pt idx="228">
                  <c:v>44261</c:v>
                </c:pt>
                <c:pt idx="229">
                  <c:v>44261</c:v>
                </c:pt>
                <c:pt idx="230">
                  <c:v>44261</c:v>
                </c:pt>
                <c:pt idx="231">
                  <c:v>44261</c:v>
                </c:pt>
                <c:pt idx="232">
                  <c:v>44261</c:v>
                </c:pt>
                <c:pt idx="233">
                  <c:v>44261</c:v>
                </c:pt>
                <c:pt idx="234">
                  <c:v>44261</c:v>
                </c:pt>
                <c:pt idx="235">
                  <c:v>44261</c:v>
                </c:pt>
                <c:pt idx="236">
                  <c:v>44261</c:v>
                </c:pt>
                <c:pt idx="237">
                  <c:v>44261</c:v>
                </c:pt>
                <c:pt idx="238">
                  <c:v>44261</c:v>
                </c:pt>
                <c:pt idx="239">
                  <c:v>44261</c:v>
                </c:pt>
                <c:pt idx="240">
                  <c:v>44261</c:v>
                </c:pt>
                <c:pt idx="241">
                  <c:v>44261</c:v>
                </c:pt>
                <c:pt idx="242">
                  <c:v>44261</c:v>
                </c:pt>
                <c:pt idx="243">
                  <c:v>44261</c:v>
                </c:pt>
                <c:pt idx="244">
                  <c:v>44261</c:v>
                </c:pt>
                <c:pt idx="245">
                  <c:v>44261</c:v>
                </c:pt>
                <c:pt idx="246">
                  <c:v>44261</c:v>
                </c:pt>
                <c:pt idx="247">
                  <c:v>44261</c:v>
                </c:pt>
                <c:pt idx="248">
                  <c:v>44261</c:v>
                </c:pt>
                <c:pt idx="249">
                  <c:v>44261</c:v>
                </c:pt>
                <c:pt idx="250">
                  <c:v>44261</c:v>
                </c:pt>
                <c:pt idx="251">
                  <c:v>44261</c:v>
                </c:pt>
                <c:pt idx="252">
                  <c:v>44261</c:v>
                </c:pt>
                <c:pt idx="253">
                  <c:v>44261</c:v>
                </c:pt>
                <c:pt idx="254">
                  <c:v>44261</c:v>
                </c:pt>
                <c:pt idx="255">
                  <c:v>44261</c:v>
                </c:pt>
                <c:pt idx="256">
                  <c:v>44261</c:v>
                </c:pt>
                <c:pt idx="257">
                  <c:v>44261</c:v>
                </c:pt>
                <c:pt idx="258">
                  <c:v>44261</c:v>
                </c:pt>
                <c:pt idx="259">
                  <c:v>44261</c:v>
                </c:pt>
                <c:pt idx="260">
                  <c:v>44261</c:v>
                </c:pt>
                <c:pt idx="261">
                  <c:v>44261</c:v>
                </c:pt>
                <c:pt idx="262">
                  <c:v>44261</c:v>
                </c:pt>
                <c:pt idx="263">
                  <c:v>44261</c:v>
                </c:pt>
                <c:pt idx="264">
                  <c:v>44261</c:v>
                </c:pt>
                <c:pt idx="265">
                  <c:v>44261</c:v>
                </c:pt>
                <c:pt idx="266">
                  <c:v>44261</c:v>
                </c:pt>
                <c:pt idx="267">
                  <c:v>44261</c:v>
                </c:pt>
                <c:pt idx="268">
                  <c:v>44261</c:v>
                </c:pt>
                <c:pt idx="269">
                  <c:v>44261</c:v>
                </c:pt>
                <c:pt idx="270">
                  <c:v>44261</c:v>
                </c:pt>
                <c:pt idx="271">
                  <c:v>44261</c:v>
                </c:pt>
                <c:pt idx="272">
                  <c:v>44261</c:v>
                </c:pt>
                <c:pt idx="273">
                  <c:v>44261</c:v>
                </c:pt>
                <c:pt idx="274">
                  <c:v>44261</c:v>
                </c:pt>
                <c:pt idx="275">
                  <c:v>44261</c:v>
                </c:pt>
                <c:pt idx="276">
                  <c:v>44261</c:v>
                </c:pt>
                <c:pt idx="277">
                  <c:v>44261</c:v>
                </c:pt>
                <c:pt idx="278">
                  <c:v>44261</c:v>
                </c:pt>
                <c:pt idx="279">
                  <c:v>44261</c:v>
                </c:pt>
                <c:pt idx="280">
                  <c:v>44261</c:v>
                </c:pt>
                <c:pt idx="281">
                  <c:v>44261</c:v>
                </c:pt>
                <c:pt idx="282">
                  <c:v>44261</c:v>
                </c:pt>
                <c:pt idx="283">
                  <c:v>44261</c:v>
                </c:pt>
                <c:pt idx="284">
                  <c:v>44261</c:v>
                </c:pt>
                <c:pt idx="285">
                  <c:v>44261</c:v>
                </c:pt>
                <c:pt idx="286">
                  <c:v>44261</c:v>
                </c:pt>
                <c:pt idx="287">
                  <c:v>44261</c:v>
                </c:pt>
                <c:pt idx="288">
                  <c:v>44261</c:v>
                </c:pt>
                <c:pt idx="289">
                  <c:v>44261</c:v>
                </c:pt>
                <c:pt idx="290">
                  <c:v>44261</c:v>
                </c:pt>
                <c:pt idx="291">
                  <c:v>44261</c:v>
                </c:pt>
                <c:pt idx="292">
                  <c:v>44261</c:v>
                </c:pt>
                <c:pt idx="293">
                  <c:v>44261</c:v>
                </c:pt>
                <c:pt idx="294">
                  <c:v>44261</c:v>
                </c:pt>
                <c:pt idx="295">
                  <c:v>44261</c:v>
                </c:pt>
                <c:pt idx="296">
                  <c:v>44261</c:v>
                </c:pt>
                <c:pt idx="297">
                  <c:v>44261</c:v>
                </c:pt>
                <c:pt idx="298">
                  <c:v>44261</c:v>
                </c:pt>
                <c:pt idx="299">
                  <c:v>44261</c:v>
                </c:pt>
                <c:pt idx="300">
                  <c:v>44261</c:v>
                </c:pt>
                <c:pt idx="301">
                  <c:v>44261</c:v>
                </c:pt>
                <c:pt idx="302">
                  <c:v>44261</c:v>
                </c:pt>
                <c:pt idx="303">
                  <c:v>44261</c:v>
                </c:pt>
                <c:pt idx="304">
                  <c:v>44261</c:v>
                </c:pt>
                <c:pt idx="305">
                  <c:v>44261</c:v>
                </c:pt>
                <c:pt idx="306">
                  <c:v>44261</c:v>
                </c:pt>
                <c:pt idx="307">
                  <c:v>44261</c:v>
                </c:pt>
                <c:pt idx="308">
                  <c:v>44261</c:v>
                </c:pt>
                <c:pt idx="309">
                  <c:v>44261</c:v>
                </c:pt>
                <c:pt idx="310">
                  <c:v>44261</c:v>
                </c:pt>
                <c:pt idx="311">
                  <c:v>44261</c:v>
                </c:pt>
                <c:pt idx="312">
                  <c:v>44261</c:v>
                </c:pt>
                <c:pt idx="313">
                  <c:v>44261</c:v>
                </c:pt>
                <c:pt idx="314">
                  <c:v>44261</c:v>
                </c:pt>
                <c:pt idx="315">
                  <c:v>44261</c:v>
                </c:pt>
                <c:pt idx="316">
                  <c:v>44261</c:v>
                </c:pt>
                <c:pt idx="317">
                  <c:v>44261</c:v>
                </c:pt>
                <c:pt idx="318">
                  <c:v>44261</c:v>
                </c:pt>
                <c:pt idx="319">
                  <c:v>44261</c:v>
                </c:pt>
                <c:pt idx="320">
                  <c:v>44261</c:v>
                </c:pt>
                <c:pt idx="321">
                  <c:v>44261</c:v>
                </c:pt>
                <c:pt idx="322">
                  <c:v>44261</c:v>
                </c:pt>
                <c:pt idx="323">
                  <c:v>44261</c:v>
                </c:pt>
                <c:pt idx="324">
                  <c:v>44261</c:v>
                </c:pt>
                <c:pt idx="325">
                  <c:v>44261</c:v>
                </c:pt>
                <c:pt idx="326">
                  <c:v>44261</c:v>
                </c:pt>
                <c:pt idx="327">
                  <c:v>44261</c:v>
                </c:pt>
                <c:pt idx="328">
                  <c:v>44261</c:v>
                </c:pt>
                <c:pt idx="329">
                  <c:v>44261</c:v>
                </c:pt>
                <c:pt idx="330">
                  <c:v>44261</c:v>
                </c:pt>
                <c:pt idx="331">
                  <c:v>44261</c:v>
                </c:pt>
                <c:pt idx="332">
                  <c:v>44261</c:v>
                </c:pt>
                <c:pt idx="333">
                  <c:v>44261</c:v>
                </c:pt>
                <c:pt idx="334">
                  <c:v>44261</c:v>
                </c:pt>
                <c:pt idx="335">
                  <c:v>44261</c:v>
                </c:pt>
                <c:pt idx="336">
                  <c:v>44261</c:v>
                </c:pt>
                <c:pt idx="337">
                  <c:v>44261</c:v>
                </c:pt>
                <c:pt idx="338">
                  <c:v>44261</c:v>
                </c:pt>
                <c:pt idx="339">
                  <c:v>44261</c:v>
                </c:pt>
                <c:pt idx="340">
                  <c:v>44261</c:v>
                </c:pt>
                <c:pt idx="341">
                  <c:v>44261</c:v>
                </c:pt>
                <c:pt idx="342">
                  <c:v>44261</c:v>
                </c:pt>
                <c:pt idx="343">
                  <c:v>44261</c:v>
                </c:pt>
                <c:pt idx="344">
                  <c:v>44261</c:v>
                </c:pt>
                <c:pt idx="345">
                  <c:v>44261</c:v>
                </c:pt>
                <c:pt idx="346">
                  <c:v>44261</c:v>
                </c:pt>
                <c:pt idx="347">
                  <c:v>44261</c:v>
                </c:pt>
                <c:pt idx="348">
                  <c:v>44261</c:v>
                </c:pt>
                <c:pt idx="349">
                  <c:v>44261</c:v>
                </c:pt>
                <c:pt idx="350">
                  <c:v>44261</c:v>
                </c:pt>
                <c:pt idx="351">
                  <c:v>44261</c:v>
                </c:pt>
                <c:pt idx="352">
                  <c:v>44261</c:v>
                </c:pt>
                <c:pt idx="353">
                  <c:v>44261</c:v>
                </c:pt>
                <c:pt idx="354">
                  <c:v>44261</c:v>
                </c:pt>
                <c:pt idx="355">
                  <c:v>44261</c:v>
                </c:pt>
                <c:pt idx="356">
                  <c:v>44261</c:v>
                </c:pt>
                <c:pt idx="357">
                  <c:v>44261</c:v>
                </c:pt>
                <c:pt idx="358">
                  <c:v>44261</c:v>
                </c:pt>
                <c:pt idx="359">
                  <c:v>44261</c:v>
                </c:pt>
                <c:pt idx="360">
                  <c:v>44261</c:v>
                </c:pt>
                <c:pt idx="361">
                  <c:v>44261</c:v>
                </c:pt>
                <c:pt idx="362">
                  <c:v>44261</c:v>
                </c:pt>
                <c:pt idx="363">
                  <c:v>44261</c:v>
                </c:pt>
                <c:pt idx="364">
                  <c:v>44261</c:v>
                </c:pt>
                <c:pt idx="365">
                  <c:v>44261</c:v>
                </c:pt>
                <c:pt idx="366">
                  <c:v>44261</c:v>
                </c:pt>
                <c:pt idx="367">
                  <c:v>44261</c:v>
                </c:pt>
                <c:pt idx="368">
                  <c:v>44261</c:v>
                </c:pt>
                <c:pt idx="369">
                  <c:v>44261</c:v>
                </c:pt>
                <c:pt idx="370">
                  <c:v>44261</c:v>
                </c:pt>
                <c:pt idx="371">
                  <c:v>44261</c:v>
                </c:pt>
                <c:pt idx="372">
                  <c:v>44261</c:v>
                </c:pt>
                <c:pt idx="373">
                  <c:v>44261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44261</c:v>
                </c:pt>
                <c:pt idx="385">
                  <c:v>44261</c:v>
                </c:pt>
                <c:pt idx="386">
                  <c:v>44261</c:v>
                </c:pt>
                <c:pt idx="387">
                  <c:v>44261</c:v>
                </c:pt>
                <c:pt idx="388">
                  <c:v>44261</c:v>
                </c:pt>
                <c:pt idx="389">
                  <c:v>44261</c:v>
                </c:pt>
                <c:pt idx="390">
                  <c:v>44261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44261</c:v>
                </c:pt>
                <c:pt idx="1">
                  <c:v>44261</c:v>
                </c:pt>
                <c:pt idx="2">
                  <c:v>44261</c:v>
                </c:pt>
                <c:pt idx="3">
                  <c:v>44261</c:v>
                </c:pt>
                <c:pt idx="4">
                  <c:v>44261</c:v>
                </c:pt>
                <c:pt idx="5">
                  <c:v>44261</c:v>
                </c:pt>
                <c:pt idx="6">
                  <c:v>44261</c:v>
                </c:pt>
                <c:pt idx="7">
                  <c:v>44261</c:v>
                </c:pt>
                <c:pt idx="8">
                  <c:v>44261</c:v>
                </c:pt>
                <c:pt idx="9">
                  <c:v>44261</c:v>
                </c:pt>
                <c:pt idx="10">
                  <c:v>44261</c:v>
                </c:pt>
                <c:pt idx="11">
                  <c:v>44261</c:v>
                </c:pt>
                <c:pt idx="12">
                  <c:v>44261</c:v>
                </c:pt>
                <c:pt idx="13">
                  <c:v>44261</c:v>
                </c:pt>
                <c:pt idx="14">
                  <c:v>44261</c:v>
                </c:pt>
                <c:pt idx="15">
                  <c:v>44261</c:v>
                </c:pt>
                <c:pt idx="16">
                  <c:v>44261</c:v>
                </c:pt>
                <c:pt idx="17">
                  <c:v>44261</c:v>
                </c:pt>
                <c:pt idx="18">
                  <c:v>44261</c:v>
                </c:pt>
                <c:pt idx="19">
                  <c:v>44261</c:v>
                </c:pt>
                <c:pt idx="20">
                  <c:v>44261</c:v>
                </c:pt>
                <c:pt idx="21">
                  <c:v>44261</c:v>
                </c:pt>
                <c:pt idx="22">
                  <c:v>44261</c:v>
                </c:pt>
                <c:pt idx="23">
                  <c:v>44261</c:v>
                </c:pt>
                <c:pt idx="24">
                  <c:v>44261</c:v>
                </c:pt>
                <c:pt idx="25">
                  <c:v>44261</c:v>
                </c:pt>
                <c:pt idx="26">
                  <c:v>44261</c:v>
                </c:pt>
                <c:pt idx="27">
                  <c:v>44261</c:v>
                </c:pt>
                <c:pt idx="28">
                  <c:v>44261</c:v>
                </c:pt>
                <c:pt idx="29">
                  <c:v>44261</c:v>
                </c:pt>
                <c:pt idx="30">
                  <c:v>44261</c:v>
                </c:pt>
                <c:pt idx="31">
                  <c:v>44261</c:v>
                </c:pt>
                <c:pt idx="32">
                  <c:v>44261</c:v>
                </c:pt>
                <c:pt idx="33">
                  <c:v>44261</c:v>
                </c:pt>
                <c:pt idx="34">
                  <c:v>44261</c:v>
                </c:pt>
                <c:pt idx="35">
                  <c:v>44261</c:v>
                </c:pt>
                <c:pt idx="36">
                  <c:v>44261</c:v>
                </c:pt>
                <c:pt idx="37">
                  <c:v>44261</c:v>
                </c:pt>
                <c:pt idx="38">
                  <c:v>44261</c:v>
                </c:pt>
                <c:pt idx="39">
                  <c:v>44261</c:v>
                </c:pt>
                <c:pt idx="40">
                  <c:v>44261</c:v>
                </c:pt>
                <c:pt idx="41">
                  <c:v>44261</c:v>
                </c:pt>
                <c:pt idx="42">
                  <c:v>44261</c:v>
                </c:pt>
                <c:pt idx="43">
                  <c:v>44261</c:v>
                </c:pt>
                <c:pt idx="44">
                  <c:v>44261</c:v>
                </c:pt>
                <c:pt idx="45">
                  <c:v>44261</c:v>
                </c:pt>
                <c:pt idx="46">
                  <c:v>44261</c:v>
                </c:pt>
                <c:pt idx="47">
                  <c:v>44261</c:v>
                </c:pt>
                <c:pt idx="48">
                  <c:v>44261</c:v>
                </c:pt>
                <c:pt idx="49">
                  <c:v>44261</c:v>
                </c:pt>
                <c:pt idx="50">
                  <c:v>44261</c:v>
                </c:pt>
                <c:pt idx="51">
                  <c:v>44261</c:v>
                </c:pt>
                <c:pt idx="52">
                  <c:v>44261</c:v>
                </c:pt>
                <c:pt idx="53">
                  <c:v>44261</c:v>
                </c:pt>
                <c:pt idx="54">
                  <c:v>44261</c:v>
                </c:pt>
                <c:pt idx="55">
                  <c:v>44261</c:v>
                </c:pt>
                <c:pt idx="56">
                  <c:v>44261</c:v>
                </c:pt>
                <c:pt idx="57">
                  <c:v>44261</c:v>
                </c:pt>
                <c:pt idx="58">
                  <c:v>44261</c:v>
                </c:pt>
                <c:pt idx="59">
                  <c:v>44261</c:v>
                </c:pt>
                <c:pt idx="60">
                  <c:v>44261</c:v>
                </c:pt>
                <c:pt idx="61">
                  <c:v>44261</c:v>
                </c:pt>
                <c:pt idx="62">
                  <c:v>44261</c:v>
                </c:pt>
                <c:pt idx="63">
                  <c:v>44261</c:v>
                </c:pt>
                <c:pt idx="64">
                  <c:v>44261</c:v>
                </c:pt>
                <c:pt idx="65">
                  <c:v>44261</c:v>
                </c:pt>
                <c:pt idx="66">
                  <c:v>44261</c:v>
                </c:pt>
                <c:pt idx="67">
                  <c:v>44261</c:v>
                </c:pt>
                <c:pt idx="68">
                  <c:v>44261</c:v>
                </c:pt>
                <c:pt idx="69">
                  <c:v>44261</c:v>
                </c:pt>
                <c:pt idx="70">
                  <c:v>44261</c:v>
                </c:pt>
                <c:pt idx="71">
                  <c:v>44261</c:v>
                </c:pt>
                <c:pt idx="72">
                  <c:v>44261</c:v>
                </c:pt>
                <c:pt idx="73">
                  <c:v>44261</c:v>
                </c:pt>
                <c:pt idx="74">
                  <c:v>44261</c:v>
                </c:pt>
                <c:pt idx="75">
                  <c:v>44261</c:v>
                </c:pt>
                <c:pt idx="76">
                  <c:v>44261</c:v>
                </c:pt>
                <c:pt idx="77">
                  <c:v>44261</c:v>
                </c:pt>
                <c:pt idx="78">
                  <c:v>44261</c:v>
                </c:pt>
                <c:pt idx="79">
                  <c:v>44261</c:v>
                </c:pt>
                <c:pt idx="80">
                  <c:v>44261</c:v>
                </c:pt>
                <c:pt idx="81">
                  <c:v>44261</c:v>
                </c:pt>
                <c:pt idx="82">
                  <c:v>44261</c:v>
                </c:pt>
                <c:pt idx="83">
                  <c:v>44261</c:v>
                </c:pt>
                <c:pt idx="84">
                  <c:v>44261</c:v>
                </c:pt>
                <c:pt idx="85">
                  <c:v>44261</c:v>
                </c:pt>
                <c:pt idx="86">
                  <c:v>44261</c:v>
                </c:pt>
                <c:pt idx="87">
                  <c:v>44261</c:v>
                </c:pt>
                <c:pt idx="88">
                  <c:v>44261</c:v>
                </c:pt>
                <c:pt idx="89">
                  <c:v>44261</c:v>
                </c:pt>
                <c:pt idx="90">
                  <c:v>44261</c:v>
                </c:pt>
                <c:pt idx="91">
                  <c:v>44261</c:v>
                </c:pt>
                <c:pt idx="92">
                  <c:v>44261</c:v>
                </c:pt>
                <c:pt idx="93">
                  <c:v>44261</c:v>
                </c:pt>
                <c:pt idx="94">
                  <c:v>44261</c:v>
                </c:pt>
                <c:pt idx="95">
                  <c:v>44261</c:v>
                </c:pt>
                <c:pt idx="96">
                  <c:v>44261</c:v>
                </c:pt>
                <c:pt idx="97">
                  <c:v>44261</c:v>
                </c:pt>
                <c:pt idx="98">
                  <c:v>44261</c:v>
                </c:pt>
                <c:pt idx="99">
                  <c:v>44261</c:v>
                </c:pt>
                <c:pt idx="100">
                  <c:v>44261</c:v>
                </c:pt>
                <c:pt idx="101">
                  <c:v>44261</c:v>
                </c:pt>
                <c:pt idx="102">
                  <c:v>44261</c:v>
                </c:pt>
                <c:pt idx="103">
                  <c:v>44261</c:v>
                </c:pt>
                <c:pt idx="104">
                  <c:v>44261</c:v>
                </c:pt>
                <c:pt idx="105">
                  <c:v>44261</c:v>
                </c:pt>
                <c:pt idx="106">
                  <c:v>44261</c:v>
                </c:pt>
                <c:pt idx="107">
                  <c:v>44261</c:v>
                </c:pt>
                <c:pt idx="108">
                  <c:v>44261</c:v>
                </c:pt>
                <c:pt idx="109">
                  <c:v>44261</c:v>
                </c:pt>
                <c:pt idx="110">
                  <c:v>44261</c:v>
                </c:pt>
                <c:pt idx="111">
                  <c:v>44261</c:v>
                </c:pt>
                <c:pt idx="112">
                  <c:v>44261</c:v>
                </c:pt>
                <c:pt idx="113">
                  <c:v>44261</c:v>
                </c:pt>
                <c:pt idx="114">
                  <c:v>44261</c:v>
                </c:pt>
                <c:pt idx="115">
                  <c:v>44261</c:v>
                </c:pt>
                <c:pt idx="116">
                  <c:v>44261</c:v>
                </c:pt>
                <c:pt idx="117">
                  <c:v>44261</c:v>
                </c:pt>
                <c:pt idx="118">
                  <c:v>44261</c:v>
                </c:pt>
                <c:pt idx="119">
                  <c:v>44261</c:v>
                </c:pt>
                <c:pt idx="120">
                  <c:v>44261</c:v>
                </c:pt>
                <c:pt idx="121">
                  <c:v>44261</c:v>
                </c:pt>
                <c:pt idx="122">
                  <c:v>44261</c:v>
                </c:pt>
                <c:pt idx="123">
                  <c:v>44261</c:v>
                </c:pt>
                <c:pt idx="124">
                  <c:v>44261</c:v>
                </c:pt>
                <c:pt idx="125">
                  <c:v>44261</c:v>
                </c:pt>
                <c:pt idx="126">
                  <c:v>44261</c:v>
                </c:pt>
                <c:pt idx="127">
                  <c:v>44261</c:v>
                </c:pt>
                <c:pt idx="128">
                  <c:v>44261</c:v>
                </c:pt>
                <c:pt idx="129">
                  <c:v>44261</c:v>
                </c:pt>
                <c:pt idx="130">
                  <c:v>44261</c:v>
                </c:pt>
                <c:pt idx="131">
                  <c:v>44261</c:v>
                </c:pt>
                <c:pt idx="132">
                  <c:v>44261</c:v>
                </c:pt>
                <c:pt idx="133">
                  <c:v>44261</c:v>
                </c:pt>
                <c:pt idx="134">
                  <c:v>44261</c:v>
                </c:pt>
                <c:pt idx="135">
                  <c:v>44261</c:v>
                </c:pt>
                <c:pt idx="136">
                  <c:v>44261</c:v>
                </c:pt>
                <c:pt idx="137">
                  <c:v>44261</c:v>
                </c:pt>
                <c:pt idx="138">
                  <c:v>44261</c:v>
                </c:pt>
                <c:pt idx="139">
                  <c:v>44261</c:v>
                </c:pt>
                <c:pt idx="140">
                  <c:v>44261</c:v>
                </c:pt>
                <c:pt idx="141">
                  <c:v>44261</c:v>
                </c:pt>
                <c:pt idx="142">
                  <c:v>44261</c:v>
                </c:pt>
                <c:pt idx="143">
                  <c:v>44261</c:v>
                </c:pt>
                <c:pt idx="144">
                  <c:v>44261</c:v>
                </c:pt>
                <c:pt idx="145">
                  <c:v>44261</c:v>
                </c:pt>
                <c:pt idx="146">
                  <c:v>44261</c:v>
                </c:pt>
                <c:pt idx="147">
                  <c:v>44261</c:v>
                </c:pt>
                <c:pt idx="148">
                  <c:v>44261</c:v>
                </c:pt>
                <c:pt idx="149">
                  <c:v>44261</c:v>
                </c:pt>
                <c:pt idx="150">
                  <c:v>44261</c:v>
                </c:pt>
                <c:pt idx="151">
                  <c:v>44261</c:v>
                </c:pt>
                <c:pt idx="152">
                  <c:v>44261</c:v>
                </c:pt>
                <c:pt idx="153">
                  <c:v>44261</c:v>
                </c:pt>
                <c:pt idx="154">
                  <c:v>44261</c:v>
                </c:pt>
                <c:pt idx="155">
                  <c:v>44261</c:v>
                </c:pt>
                <c:pt idx="156">
                  <c:v>44261</c:v>
                </c:pt>
                <c:pt idx="157">
                  <c:v>44261</c:v>
                </c:pt>
                <c:pt idx="158">
                  <c:v>44261</c:v>
                </c:pt>
                <c:pt idx="159">
                  <c:v>44261</c:v>
                </c:pt>
                <c:pt idx="160">
                  <c:v>44261</c:v>
                </c:pt>
                <c:pt idx="161">
                  <c:v>44261</c:v>
                </c:pt>
                <c:pt idx="162">
                  <c:v>44261</c:v>
                </c:pt>
                <c:pt idx="163">
                  <c:v>44261</c:v>
                </c:pt>
                <c:pt idx="164">
                  <c:v>44261</c:v>
                </c:pt>
                <c:pt idx="165">
                  <c:v>44261</c:v>
                </c:pt>
                <c:pt idx="166">
                  <c:v>44261</c:v>
                </c:pt>
                <c:pt idx="167">
                  <c:v>44261</c:v>
                </c:pt>
                <c:pt idx="168">
                  <c:v>44261</c:v>
                </c:pt>
                <c:pt idx="169">
                  <c:v>44261</c:v>
                </c:pt>
                <c:pt idx="170">
                  <c:v>44261</c:v>
                </c:pt>
                <c:pt idx="171">
                  <c:v>44261</c:v>
                </c:pt>
                <c:pt idx="172">
                  <c:v>44261</c:v>
                </c:pt>
                <c:pt idx="173">
                  <c:v>44261</c:v>
                </c:pt>
                <c:pt idx="174">
                  <c:v>44261</c:v>
                </c:pt>
                <c:pt idx="175">
                  <c:v>44261</c:v>
                </c:pt>
                <c:pt idx="176">
                  <c:v>44261</c:v>
                </c:pt>
                <c:pt idx="177">
                  <c:v>44261</c:v>
                </c:pt>
                <c:pt idx="178">
                  <c:v>44261</c:v>
                </c:pt>
                <c:pt idx="179">
                  <c:v>44261</c:v>
                </c:pt>
                <c:pt idx="180">
                  <c:v>44261</c:v>
                </c:pt>
                <c:pt idx="181">
                  <c:v>44261</c:v>
                </c:pt>
                <c:pt idx="182">
                  <c:v>44261</c:v>
                </c:pt>
                <c:pt idx="183">
                  <c:v>44261</c:v>
                </c:pt>
                <c:pt idx="184">
                  <c:v>44261</c:v>
                </c:pt>
                <c:pt idx="185">
                  <c:v>44261</c:v>
                </c:pt>
                <c:pt idx="186">
                  <c:v>44261</c:v>
                </c:pt>
                <c:pt idx="187">
                  <c:v>44261</c:v>
                </c:pt>
                <c:pt idx="188">
                  <c:v>44261</c:v>
                </c:pt>
                <c:pt idx="189">
                  <c:v>44261</c:v>
                </c:pt>
                <c:pt idx="190">
                  <c:v>44261</c:v>
                </c:pt>
                <c:pt idx="191">
                  <c:v>44261</c:v>
                </c:pt>
                <c:pt idx="192">
                  <c:v>44261</c:v>
                </c:pt>
                <c:pt idx="193">
                  <c:v>44261</c:v>
                </c:pt>
                <c:pt idx="194">
                  <c:v>44261</c:v>
                </c:pt>
                <c:pt idx="195">
                  <c:v>44261</c:v>
                </c:pt>
                <c:pt idx="196">
                  <c:v>44261</c:v>
                </c:pt>
                <c:pt idx="197">
                  <c:v>44261</c:v>
                </c:pt>
                <c:pt idx="198">
                  <c:v>44261</c:v>
                </c:pt>
                <c:pt idx="199">
                  <c:v>44261</c:v>
                </c:pt>
                <c:pt idx="200">
                  <c:v>44261</c:v>
                </c:pt>
                <c:pt idx="201">
                  <c:v>44261</c:v>
                </c:pt>
                <c:pt idx="202">
                  <c:v>44261</c:v>
                </c:pt>
                <c:pt idx="203">
                  <c:v>44261</c:v>
                </c:pt>
                <c:pt idx="204">
                  <c:v>44261</c:v>
                </c:pt>
                <c:pt idx="205">
                  <c:v>44261</c:v>
                </c:pt>
                <c:pt idx="206">
                  <c:v>44261</c:v>
                </c:pt>
                <c:pt idx="207">
                  <c:v>44261</c:v>
                </c:pt>
                <c:pt idx="208">
                  <c:v>44261</c:v>
                </c:pt>
                <c:pt idx="209">
                  <c:v>44261</c:v>
                </c:pt>
                <c:pt idx="210">
                  <c:v>44261</c:v>
                </c:pt>
                <c:pt idx="211">
                  <c:v>44261</c:v>
                </c:pt>
                <c:pt idx="212">
                  <c:v>44261</c:v>
                </c:pt>
                <c:pt idx="213">
                  <c:v>44261</c:v>
                </c:pt>
                <c:pt idx="214">
                  <c:v>44261</c:v>
                </c:pt>
                <c:pt idx="215">
                  <c:v>44261</c:v>
                </c:pt>
                <c:pt idx="216">
                  <c:v>44261</c:v>
                </c:pt>
                <c:pt idx="217">
                  <c:v>44261</c:v>
                </c:pt>
                <c:pt idx="218">
                  <c:v>44261</c:v>
                </c:pt>
                <c:pt idx="219">
                  <c:v>44261</c:v>
                </c:pt>
                <c:pt idx="220">
                  <c:v>44261</c:v>
                </c:pt>
                <c:pt idx="221">
                  <c:v>44261</c:v>
                </c:pt>
                <c:pt idx="222">
                  <c:v>44261</c:v>
                </c:pt>
                <c:pt idx="223">
                  <c:v>44261</c:v>
                </c:pt>
                <c:pt idx="224">
                  <c:v>44261</c:v>
                </c:pt>
                <c:pt idx="225">
                  <c:v>44261</c:v>
                </c:pt>
                <c:pt idx="226">
                  <c:v>44261</c:v>
                </c:pt>
                <c:pt idx="227">
                  <c:v>44261</c:v>
                </c:pt>
                <c:pt idx="228">
                  <c:v>44261</c:v>
                </c:pt>
                <c:pt idx="229">
                  <c:v>44261</c:v>
                </c:pt>
                <c:pt idx="230">
                  <c:v>44261</c:v>
                </c:pt>
                <c:pt idx="231">
                  <c:v>44261</c:v>
                </c:pt>
                <c:pt idx="232">
                  <c:v>44261</c:v>
                </c:pt>
                <c:pt idx="233">
                  <c:v>44261</c:v>
                </c:pt>
                <c:pt idx="234">
                  <c:v>44261</c:v>
                </c:pt>
                <c:pt idx="235">
                  <c:v>44261</c:v>
                </c:pt>
                <c:pt idx="236">
                  <c:v>44261</c:v>
                </c:pt>
                <c:pt idx="237">
                  <c:v>44261</c:v>
                </c:pt>
                <c:pt idx="238">
                  <c:v>44261</c:v>
                </c:pt>
                <c:pt idx="239">
                  <c:v>44261</c:v>
                </c:pt>
                <c:pt idx="240">
                  <c:v>44261</c:v>
                </c:pt>
                <c:pt idx="241">
                  <c:v>44261</c:v>
                </c:pt>
                <c:pt idx="242">
                  <c:v>44261</c:v>
                </c:pt>
                <c:pt idx="243">
                  <c:v>44261</c:v>
                </c:pt>
                <c:pt idx="244">
                  <c:v>44261</c:v>
                </c:pt>
                <c:pt idx="245">
                  <c:v>44261</c:v>
                </c:pt>
                <c:pt idx="246">
                  <c:v>44261</c:v>
                </c:pt>
                <c:pt idx="247">
                  <c:v>44261</c:v>
                </c:pt>
                <c:pt idx="248">
                  <c:v>44261</c:v>
                </c:pt>
                <c:pt idx="249">
                  <c:v>44261</c:v>
                </c:pt>
                <c:pt idx="250">
                  <c:v>44261</c:v>
                </c:pt>
                <c:pt idx="251">
                  <c:v>44261</c:v>
                </c:pt>
                <c:pt idx="252">
                  <c:v>44261</c:v>
                </c:pt>
                <c:pt idx="253">
                  <c:v>44261</c:v>
                </c:pt>
                <c:pt idx="254">
                  <c:v>44261</c:v>
                </c:pt>
                <c:pt idx="255">
                  <c:v>44261</c:v>
                </c:pt>
                <c:pt idx="256">
                  <c:v>44261</c:v>
                </c:pt>
                <c:pt idx="257">
                  <c:v>44261</c:v>
                </c:pt>
                <c:pt idx="258">
                  <c:v>44261</c:v>
                </c:pt>
                <c:pt idx="259">
                  <c:v>44261</c:v>
                </c:pt>
                <c:pt idx="260">
                  <c:v>44261</c:v>
                </c:pt>
                <c:pt idx="261">
                  <c:v>44261</c:v>
                </c:pt>
                <c:pt idx="262">
                  <c:v>44261</c:v>
                </c:pt>
                <c:pt idx="263">
                  <c:v>44261</c:v>
                </c:pt>
                <c:pt idx="264">
                  <c:v>44261</c:v>
                </c:pt>
                <c:pt idx="265">
                  <c:v>44261</c:v>
                </c:pt>
                <c:pt idx="266">
                  <c:v>44261</c:v>
                </c:pt>
                <c:pt idx="267">
                  <c:v>44261</c:v>
                </c:pt>
                <c:pt idx="268">
                  <c:v>44261</c:v>
                </c:pt>
                <c:pt idx="269">
                  <c:v>44261</c:v>
                </c:pt>
                <c:pt idx="270">
                  <c:v>44261</c:v>
                </c:pt>
                <c:pt idx="271">
                  <c:v>44261</c:v>
                </c:pt>
                <c:pt idx="272">
                  <c:v>44261</c:v>
                </c:pt>
                <c:pt idx="273">
                  <c:v>44261</c:v>
                </c:pt>
                <c:pt idx="274">
                  <c:v>44261</c:v>
                </c:pt>
                <c:pt idx="275">
                  <c:v>44261</c:v>
                </c:pt>
                <c:pt idx="276">
                  <c:v>44261</c:v>
                </c:pt>
                <c:pt idx="277">
                  <c:v>44261</c:v>
                </c:pt>
                <c:pt idx="278">
                  <c:v>44261</c:v>
                </c:pt>
                <c:pt idx="279">
                  <c:v>44261</c:v>
                </c:pt>
                <c:pt idx="280">
                  <c:v>44261</c:v>
                </c:pt>
                <c:pt idx="281">
                  <c:v>44261</c:v>
                </c:pt>
                <c:pt idx="282">
                  <c:v>44261</c:v>
                </c:pt>
                <c:pt idx="283">
                  <c:v>44261</c:v>
                </c:pt>
                <c:pt idx="284">
                  <c:v>44261</c:v>
                </c:pt>
                <c:pt idx="285">
                  <c:v>44261</c:v>
                </c:pt>
                <c:pt idx="286">
                  <c:v>44261</c:v>
                </c:pt>
                <c:pt idx="287">
                  <c:v>44261</c:v>
                </c:pt>
                <c:pt idx="288">
                  <c:v>44261</c:v>
                </c:pt>
                <c:pt idx="289">
                  <c:v>44261</c:v>
                </c:pt>
                <c:pt idx="290">
                  <c:v>44261</c:v>
                </c:pt>
                <c:pt idx="291">
                  <c:v>44261</c:v>
                </c:pt>
                <c:pt idx="292">
                  <c:v>44261</c:v>
                </c:pt>
                <c:pt idx="293">
                  <c:v>44261</c:v>
                </c:pt>
                <c:pt idx="294">
                  <c:v>44261</c:v>
                </c:pt>
                <c:pt idx="295">
                  <c:v>44261</c:v>
                </c:pt>
                <c:pt idx="296">
                  <c:v>44261</c:v>
                </c:pt>
                <c:pt idx="297">
                  <c:v>44261</c:v>
                </c:pt>
                <c:pt idx="298">
                  <c:v>44261</c:v>
                </c:pt>
                <c:pt idx="299">
                  <c:v>44261</c:v>
                </c:pt>
                <c:pt idx="300">
                  <c:v>44261</c:v>
                </c:pt>
                <c:pt idx="301">
                  <c:v>44261</c:v>
                </c:pt>
                <c:pt idx="302">
                  <c:v>44261</c:v>
                </c:pt>
                <c:pt idx="303">
                  <c:v>44261</c:v>
                </c:pt>
                <c:pt idx="304">
                  <c:v>44261</c:v>
                </c:pt>
                <c:pt idx="305">
                  <c:v>44261</c:v>
                </c:pt>
                <c:pt idx="306">
                  <c:v>44261</c:v>
                </c:pt>
                <c:pt idx="307">
                  <c:v>44261</c:v>
                </c:pt>
                <c:pt idx="308">
                  <c:v>44261</c:v>
                </c:pt>
                <c:pt idx="309">
                  <c:v>44261</c:v>
                </c:pt>
                <c:pt idx="310">
                  <c:v>44261</c:v>
                </c:pt>
                <c:pt idx="311">
                  <c:v>44261</c:v>
                </c:pt>
                <c:pt idx="312">
                  <c:v>44261</c:v>
                </c:pt>
                <c:pt idx="313">
                  <c:v>44261</c:v>
                </c:pt>
                <c:pt idx="314">
                  <c:v>44261</c:v>
                </c:pt>
                <c:pt idx="315">
                  <c:v>44261</c:v>
                </c:pt>
                <c:pt idx="316">
                  <c:v>44261</c:v>
                </c:pt>
                <c:pt idx="317">
                  <c:v>44261</c:v>
                </c:pt>
                <c:pt idx="318">
                  <c:v>44261</c:v>
                </c:pt>
                <c:pt idx="319">
                  <c:v>44261</c:v>
                </c:pt>
                <c:pt idx="320">
                  <c:v>44261</c:v>
                </c:pt>
                <c:pt idx="321">
                  <c:v>44261</c:v>
                </c:pt>
                <c:pt idx="322">
                  <c:v>44261</c:v>
                </c:pt>
                <c:pt idx="323">
                  <c:v>44261</c:v>
                </c:pt>
                <c:pt idx="324">
                  <c:v>44261</c:v>
                </c:pt>
                <c:pt idx="325">
                  <c:v>44261</c:v>
                </c:pt>
                <c:pt idx="326">
                  <c:v>44261</c:v>
                </c:pt>
                <c:pt idx="327">
                  <c:v>44261</c:v>
                </c:pt>
                <c:pt idx="328">
                  <c:v>44261</c:v>
                </c:pt>
                <c:pt idx="329">
                  <c:v>44261</c:v>
                </c:pt>
                <c:pt idx="330">
                  <c:v>44261</c:v>
                </c:pt>
                <c:pt idx="331">
                  <c:v>44261</c:v>
                </c:pt>
                <c:pt idx="332">
                  <c:v>44261</c:v>
                </c:pt>
                <c:pt idx="333">
                  <c:v>44261</c:v>
                </c:pt>
                <c:pt idx="334">
                  <c:v>44261</c:v>
                </c:pt>
                <c:pt idx="335">
                  <c:v>44261</c:v>
                </c:pt>
                <c:pt idx="336">
                  <c:v>44261</c:v>
                </c:pt>
                <c:pt idx="337">
                  <c:v>44261</c:v>
                </c:pt>
                <c:pt idx="338">
                  <c:v>44261</c:v>
                </c:pt>
                <c:pt idx="339">
                  <c:v>44261</c:v>
                </c:pt>
                <c:pt idx="340">
                  <c:v>44261</c:v>
                </c:pt>
                <c:pt idx="341">
                  <c:v>44261</c:v>
                </c:pt>
                <c:pt idx="342">
                  <c:v>44261</c:v>
                </c:pt>
                <c:pt idx="343">
                  <c:v>44261</c:v>
                </c:pt>
                <c:pt idx="344">
                  <c:v>44261</c:v>
                </c:pt>
                <c:pt idx="345">
                  <c:v>44261</c:v>
                </c:pt>
                <c:pt idx="346">
                  <c:v>44261</c:v>
                </c:pt>
                <c:pt idx="347">
                  <c:v>44261</c:v>
                </c:pt>
                <c:pt idx="348">
                  <c:v>44261</c:v>
                </c:pt>
                <c:pt idx="349">
                  <c:v>44261</c:v>
                </c:pt>
                <c:pt idx="350">
                  <c:v>44261</c:v>
                </c:pt>
                <c:pt idx="351">
                  <c:v>44261</c:v>
                </c:pt>
                <c:pt idx="352">
                  <c:v>44261</c:v>
                </c:pt>
                <c:pt idx="353">
                  <c:v>44261</c:v>
                </c:pt>
                <c:pt idx="354">
                  <c:v>44261</c:v>
                </c:pt>
                <c:pt idx="355">
                  <c:v>44261</c:v>
                </c:pt>
                <c:pt idx="356">
                  <c:v>44261</c:v>
                </c:pt>
                <c:pt idx="357">
                  <c:v>44261</c:v>
                </c:pt>
                <c:pt idx="358">
                  <c:v>44261</c:v>
                </c:pt>
                <c:pt idx="359">
                  <c:v>44261</c:v>
                </c:pt>
                <c:pt idx="360">
                  <c:v>44261</c:v>
                </c:pt>
                <c:pt idx="361">
                  <c:v>44261</c:v>
                </c:pt>
                <c:pt idx="362">
                  <c:v>44261</c:v>
                </c:pt>
                <c:pt idx="363">
                  <c:v>44261</c:v>
                </c:pt>
                <c:pt idx="364">
                  <c:v>44261</c:v>
                </c:pt>
                <c:pt idx="365">
                  <c:v>44261</c:v>
                </c:pt>
                <c:pt idx="366">
                  <c:v>44261</c:v>
                </c:pt>
                <c:pt idx="367">
                  <c:v>44261</c:v>
                </c:pt>
                <c:pt idx="368">
                  <c:v>44261</c:v>
                </c:pt>
                <c:pt idx="369">
                  <c:v>44261</c:v>
                </c:pt>
                <c:pt idx="370">
                  <c:v>44261</c:v>
                </c:pt>
                <c:pt idx="371">
                  <c:v>44261</c:v>
                </c:pt>
                <c:pt idx="372">
                  <c:v>44261</c:v>
                </c:pt>
                <c:pt idx="373">
                  <c:v>44261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44261</c:v>
                </c:pt>
                <c:pt idx="385">
                  <c:v>44261</c:v>
                </c:pt>
                <c:pt idx="386">
                  <c:v>44261</c:v>
                </c:pt>
                <c:pt idx="387">
                  <c:v>44261</c:v>
                </c:pt>
                <c:pt idx="388">
                  <c:v>44261</c:v>
                </c:pt>
                <c:pt idx="389">
                  <c:v>44261</c:v>
                </c:pt>
                <c:pt idx="390">
                  <c:v>44261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561.63413001653953</c:v>
                </c:pt>
                <c:pt idx="375">
                  <c:v>577.24338161177275</c:v>
                </c:pt>
                <c:pt idx="376">
                  <c:v>593.28645430572749</c:v>
                </c:pt>
                <c:pt idx="377">
                  <c:v>609.77540509835342</c:v>
                </c:pt>
                <c:pt idx="378">
                  <c:v>626.7226260845232</c:v>
                </c:pt>
                <c:pt idx="379">
                  <c:v>644.14085376717946</c:v>
                </c:pt>
                <c:pt idx="380">
                  <c:v>662.04317862931725</c:v>
                </c:pt>
                <c:pt idx="381">
                  <c:v>680.44305497199719</c:v>
                </c:pt>
                <c:pt idx="382">
                  <c:v>699.35431102578127</c:v>
                </c:pt>
                <c:pt idx="383">
                  <c:v>718.79115934319202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03840"/>
        <c:axId val="189605376"/>
      </c:scatterChart>
      <c:valAx>
        <c:axId val="1896038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605376"/>
        <c:crosses val="autoZero"/>
        <c:crossBetween val="midCat"/>
      </c:valAx>
      <c:valAx>
        <c:axId val="18960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60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44261</c:v>
                </c:pt>
                <c:pt idx="1">
                  <c:v>44261</c:v>
                </c:pt>
                <c:pt idx="2">
                  <c:v>44261</c:v>
                </c:pt>
                <c:pt idx="3">
                  <c:v>44261</c:v>
                </c:pt>
                <c:pt idx="4">
                  <c:v>44261</c:v>
                </c:pt>
                <c:pt idx="5">
                  <c:v>44261</c:v>
                </c:pt>
                <c:pt idx="6">
                  <c:v>44261</c:v>
                </c:pt>
                <c:pt idx="7">
                  <c:v>44261</c:v>
                </c:pt>
                <c:pt idx="8">
                  <c:v>44261</c:v>
                </c:pt>
                <c:pt idx="9">
                  <c:v>44261</c:v>
                </c:pt>
                <c:pt idx="10">
                  <c:v>44261</c:v>
                </c:pt>
                <c:pt idx="11">
                  <c:v>44261</c:v>
                </c:pt>
                <c:pt idx="12">
                  <c:v>44261</c:v>
                </c:pt>
                <c:pt idx="13">
                  <c:v>44261</c:v>
                </c:pt>
                <c:pt idx="14">
                  <c:v>44261</c:v>
                </c:pt>
                <c:pt idx="15">
                  <c:v>44261</c:v>
                </c:pt>
                <c:pt idx="16">
                  <c:v>44261</c:v>
                </c:pt>
                <c:pt idx="17">
                  <c:v>44261</c:v>
                </c:pt>
                <c:pt idx="18">
                  <c:v>44261</c:v>
                </c:pt>
                <c:pt idx="19">
                  <c:v>44261</c:v>
                </c:pt>
                <c:pt idx="20">
                  <c:v>44261</c:v>
                </c:pt>
                <c:pt idx="21">
                  <c:v>44261</c:v>
                </c:pt>
                <c:pt idx="22">
                  <c:v>44261</c:v>
                </c:pt>
                <c:pt idx="23">
                  <c:v>44261</c:v>
                </c:pt>
                <c:pt idx="24">
                  <c:v>44261</c:v>
                </c:pt>
                <c:pt idx="25">
                  <c:v>44261</c:v>
                </c:pt>
                <c:pt idx="26">
                  <c:v>44261</c:v>
                </c:pt>
                <c:pt idx="27">
                  <c:v>44261</c:v>
                </c:pt>
                <c:pt idx="28">
                  <c:v>44261</c:v>
                </c:pt>
                <c:pt idx="29">
                  <c:v>44261</c:v>
                </c:pt>
                <c:pt idx="30">
                  <c:v>44261</c:v>
                </c:pt>
                <c:pt idx="31">
                  <c:v>44261</c:v>
                </c:pt>
                <c:pt idx="32">
                  <c:v>44261</c:v>
                </c:pt>
                <c:pt idx="33">
                  <c:v>44261</c:v>
                </c:pt>
                <c:pt idx="34">
                  <c:v>44261</c:v>
                </c:pt>
                <c:pt idx="35">
                  <c:v>44261</c:v>
                </c:pt>
                <c:pt idx="36">
                  <c:v>44261</c:v>
                </c:pt>
                <c:pt idx="37">
                  <c:v>44261</c:v>
                </c:pt>
                <c:pt idx="38">
                  <c:v>44261</c:v>
                </c:pt>
                <c:pt idx="39">
                  <c:v>44261</c:v>
                </c:pt>
                <c:pt idx="40">
                  <c:v>44261</c:v>
                </c:pt>
                <c:pt idx="41">
                  <c:v>44261</c:v>
                </c:pt>
                <c:pt idx="42">
                  <c:v>44261</c:v>
                </c:pt>
                <c:pt idx="43">
                  <c:v>44261</c:v>
                </c:pt>
                <c:pt idx="44">
                  <c:v>44261</c:v>
                </c:pt>
                <c:pt idx="45">
                  <c:v>44261</c:v>
                </c:pt>
                <c:pt idx="46">
                  <c:v>44261</c:v>
                </c:pt>
                <c:pt idx="47">
                  <c:v>44261</c:v>
                </c:pt>
                <c:pt idx="48">
                  <c:v>44261</c:v>
                </c:pt>
                <c:pt idx="49">
                  <c:v>44261</c:v>
                </c:pt>
                <c:pt idx="50">
                  <c:v>44261</c:v>
                </c:pt>
                <c:pt idx="51">
                  <c:v>44261</c:v>
                </c:pt>
                <c:pt idx="52">
                  <c:v>44261</c:v>
                </c:pt>
                <c:pt idx="53">
                  <c:v>44261</c:v>
                </c:pt>
                <c:pt idx="54">
                  <c:v>44261</c:v>
                </c:pt>
                <c:pt idx="55">
                  <c:v>44261</c:v>
                </c:pt>
                <c:pt idx="56">
                  <c:v>44261</c:v>
                </c:pt>
                <c:pt idx="57">
                  <c:v>44261</c:v>
                </c:pt>
                <c:pt idx="58">
                  <c:v>44261</c:v>
                </c:pt>
                <c:pt idx="59">
                  <c:v>44261</c:v>
                </c:pt>
                <c:pt idx="60">
                  <c:v>44261</c:v>
                </c:pt>
                <c:pt idx="61">
                  <c:v>44261</c:v>
                </c:pt>
                <c:pt idx="62">
                  <c:v>44261</c:v>
                </c:pt>
                <c:pt idx="63">
                  <c:v>44261</c:v>
                </c:pt>
                <c:pt idx="64">
                  <c:v>44261</c:v>
                </c:pt>
                <c:pt idx="65">
                  <c:v>44261</c:v>
                </c:pt>
                <c:pt idx="66">
                  <c:v>44261</c:v>
                </c:pt>
                <c:pt idx="67">
                  <c:v>44261</c:v>
                </c:pt>
                <c:pt idx="68">
                  <c:v>44261</c:v>
                </c:pt>
                <c:pt idx="69">
                  <c:v>44261</c:v>
                </c:pt>
                <c:pt idx="70">
                  <c:v>44261</c:v>
                </c:pt>
                <c:pt idx="71">
                  <c:v>44261</c:v>
                </c:pt>
                <c:pt idx="72">
                  <c:v>44261</c:v>
                </c:pt>
                <c:pt idx="73">
                  <c:v>44261</c:v>
                </c:pt>
                <c:pt idx="74">
                  <c:v>44261</c:v>
                </c:pt>
                <c:pt idx="75">
                  <c:v>44261</c:v>
                </c:pt>
                <c:pt idx="76">
                  <c:v>44261</c:v>
                </c:pt>
                <c:pt idx="77">
                  <c:v>44261</c:v>
                </c:pt>
                <c:pt idx="78">
                  <c:v>44261</c:v>
                </c:pt>
                <c:pt idx="79">
                  <c:v>44261</c:v>
                </c:pt>
                <c:pt idx="80">
                  <c:v>44261</c:v>
                </c:pt>
                <c:pt idx="81">
                  <c:v>44261</c:v>
                </c:pt>
                <c:pt idx="82">
                  <c:v>44261</c:v>
                </c:pt>
                <c:pt idx="83">
                  <c:v>44261</c:v>
                </c:pt>
                <c:pt idx="84">
                  <c:v>44261</c:v>
                </c:pt>
                <c:pt idx="85">
                  <c:v>44261</c:v>
                </c:pt>
                <c:pt idx="86">
                  <c:v>44261</c:v>
                </c:pt>
                <c:pt idx="87">
                  <c:v>44261</c:v>
                </c:pt>
                <c:pt idx="88">
                  <c:v>44261</c:v>
                </c:pt>
                <c:pt idx="89">
                  <c:v>44261</c:v>
                </c:pt>
                <c:pt idx="90">
                  <c:v>44261</c:v>
                </c:pt>
                <c:pt idx="91">
                  <c:v>44261</c:v>
                </c:pt>
                <c:pt idx="92">
                  <c:v>44261</c:v>
                </c:pt>
                <c:pt idx="93">
                  <c:v>44261</c:v>
                </c:pt>
                <c:pt idx="94">
                  <c:v>44261</c:v>
                </c:pt>
                <c:pt idx="95">
                  <c:v>44261</c:v>
                </c:pt>
                <c:pt idx="96">
                  <c:v>44261</c:v>
                </c:pt>
                <c:pt idx="97">
                  <c:v>44261</c:v>
                </c:pt>
                <c:pt idx="98">
                  <c:v>44261</c:v>
                </c:pt>
                <c:pt idx="99">
                  <c:v>44261</c:v>
                </c:pt>
                <c:pt idx="100">
                  <c:v>44261</c:v>
                </c:pt>
                <c:pt idx="101">
                  <c:v>44261</c:v>
                </c:pt>
                <c:pt idx="102">
                  <c:v>44261</c:v>
                </c:pt>
                <c:pt idx="103">
                  <c:v>44261</c:v>
                </c:pt>
                <c:pt idx="104">
                  <c:v>44261</c:v>
                </c:pt>
                <c:pt idx="105">
                  <c:v>44261</c:v>
                </c:pt>
                <c:pt idx="106">
                  <c:v>44261</c:v>
                </c:pt>
                <c:pt idx="107">
                  <c:v>44261</c:v>
                </c:pt>
                <c:pt idx="108">
                  <c:v>44261</c:v>
                </c:pt>
                <c:pt idx="109">
                  <c:v>44261</c:v>
                </c:pt>
                <c:pt idx="110">
                  <c:v>44261</c:v>
                </c:pt>
                <c:pt idx="111">
                  <c:v>44261</c:v>
                </c:pt>
                <c:pt idx="112">
                  <c:v>44261</c:v>
                </c:pt>
                <c:pt idx="113">
                  <c:v>44261</c:v>
                </c:pt>
                <c:pt idx="114">
                  <c:v>44261</c:v>
                </c:pt>
                <c:pt idx="115">
                  <c:v>44261</c:v>
                </c:pt>
                <c:pt idx="116">
                  <c:v>44261</c:v>
                </c:pt>
                <c:pt idx="117">
                  <c:v>44261</c:v>
                </c:pt>
                <c:pt idx="118">
                  <c:v>44261</c:v>
                </c:pt>
                <c:pt idx="119">
                  <c:v>44261</c:v>
                </c:pt>
                <c:pt idx="120">
                  <c:v>44261</c:v>
                </c:pt>
                <c:pt idx="121">
                  <c:v>44261</c:v>
                </c:pt>
                <c:pt idx="122">
                  <c:v>44261</c:v>
                </c:pt>
                <c:pt idx="123">
                  <c:v>44261</c:v>
                </c:pt>
                <c:pt idx="124">
                  <c:v>44261</c:v>
                </c:pt>
                <c:pt idx="125">
                  <c:v>44261</c:v>
                </c:pt>
                <c:pt idx="126">
                  <c:v>44261</c:v>
                </c:pt>
                <c:pt idx="127">
                  <c:v>44261</c:v>
                </c:pt>
                <c:pt idx="128">
                  <c:v>44261</c:v>
                </c:pt>
                <c:pt idx="129">
                  <c:v>44261</c:v>
                </c:pt>
                <c:pt idx="130">
                  <c:v>44261</c:v>
                </c:pt>
                <c:pt idx="131">
                  <c:v>44261</c:v>
                </c:pt>
                <c:pt idx="132">
                  <c:v>44261</c:v>
                </c:pt>
                <c:pt idx="133">
                  <c:v>44261</c:v>
                </c:pt>
                <c:pt idx="134">
                  <c:v>44261</c:v>
                </c:pt>
                <c:pt idx="135">
                  <c:v>44261</c:v>
                </c:pt>
                <c:pt idx="136">
                  <c:v>44261</c:v>
                </c:pt>
                <c:pt idx="137">
                  <c:v>44261</c:v>
                </c:pt>
                <c:pt idx="138">
                  <c:v>44261</c:v>
                </c:pt>
                <c:pt idx="139">
                  <c:v>44261</c:v>
                </c:pt>
                <c:pt idx="140">
                  <c:v>44261</c:v>
                </c:pt>
                <c:pt idx="141">
                  <c:v>44261</c:v>
                </c:pt>
                <c:pt idx="142">
                  <c:v>44261</c:v>
                </c:pt>
                <c:pt idx="143">
                  <c:v>44261</c:v>
                </c:pt>
                <c:pt idx="144">
                  <c:v>44261</c:v>
                </c:pt>
                <c:pt idx="145">
                  <c:v>44261</c:v>
                </c:pt>
                <c:pt idx="146">
                  <c:v>44261</c:v>
                </c:pt>
                <c:pt idx="147">
                  <c:v>44261</c:v>
                </c:pt>
                <c:pt idx="148">
                  <c:v>44261</c:v>
                </c:pt>
                <c:pt idx="149">
                  <c:v>44261</c:v>
                </c:pt>
                <c:pt idx="150">
                  <c:v>44261</c:v>
                </c:pt>
                <c:pt idx="151">
                  <c:v>44261</c:v>
                </c:pt>
                <c:pt idx="152">
                  <c:v>44261</c:v>
                </c:pt>
                <c:pt idx="153">
                  <c:v>44261</c:v>
                </c:pt>
                <c:pt idx="154">
                  <c:v>44261</c:v>
                </c:pt>
                <c:pt idx="155">
                  <c:v>44261</c:v>
                </c:pt>
                <c:pt idx="156">
                  <c:v>44261</c:v>
                </c:pt>
                <c:pt idx="157">
                  <c:v>44261</c:v>
                </c:pt>
                <c:pt idx="158">
                  <c:v>44261</c:v>
                </c:pt>
                <c:pt idx="159">
                  <c:v>44261</c:v>
                </c:pt>
                <c:pt idx="160">
                  <c:v>44261</c:v>
                </c:pt>
                <c:pt idx="161">
                  <c:v>44261</c:v>
                </c:pt>
                <c:pt idx="162">
                  <c:v>44261</c:v>
                </c:pt>
                <c:pt idx="163">
                  <c:v>44261</c:v>
                </c:pt>
                <c:pt idx="164">
                  <c:v>44261</c:v>
                </c:pt>
                <c:pt idx="165">
                  <c:v>44261</c:v>
                </c:pt>
                <c:pt idx="166">
                  <c:v>44261</c:v>
                </c:pt>
                <c:pt idx="167">
                  <c:v>44261</c:v>
                </c:pt>
                <c:pt idx="168">
                  <c:v>44261</c:v>
                </c:pt>
                <c:pt idx="169">
                  <c:v>44261</c:v>
                </c:pt>
                <c:pt idx="170">
                  <c:v>44261</c:v>
                </c:pt>
                <c:pt idx="171">
                  <c:v>44261</c:v>
                </c:pt>
                <c:pt idx="172">
                  <c:v>44261</c:v>
                </c:pt>
                <c:pt idx="173">
                  <c:v>44261</c:v>
                </c:pt>
                <c:pt idx="174">
                  <c:v>44261</c:v>
                </c:pt>
                <c:pt idx="175">
                  <c:v>44261</c:v>
                </c:pt>
                <c:pt idx="176">
                  <c:v>44261</c:v>
                </c:pt>
                <c:pt idx="177">
                  <c:v>44261</c:v>
                </c:pt>
                <c:pt idx="178">
                  <c:v>44261</c:v>
                </c:pt>
                <c:pt idx="179">
                  <c:v>44261</c:v>
                </c:pt>
                <c:pt idx="180">
                  <c:v>44261</c:v>
                </c:pt>
                <c:pt idx="181">
                  <c:v>44261</c:v>
                </c:pt>
                <c:pt idx="182">
                  <c:v>44261</c:v>
                </c:pt>
                <c:pt idx="183">
                  <c:v>44261</c:v>
                </c:pt>
                <c:pt idx="184">
                  <c:v>44261</c:v>
                </c:pt>
                <c:pt idx="185">
                  <c:v>44261</c:v>
                </c:pt>
                <c:pt idx="186">
                  <c:v>44261</c:v>
                </c:pt>
                <c:pt idx="187">
                  <c:v>44261</c:v>
                </c:pt>
                <c:pt idx="188">
                  <c:v>44261</c:v>
                </c:pt>
                <c:pt idx="189">
                  <c:v>44261</c:v>
                </c:pt>
                <c:pt idx="190">
                  <c:v>44261</c:v>
                </c:pt>
                <c:pt idx="191">
                  <c:v>44261</c:v>
                </c:pt>
                <c:pt idx="192">
                  <c:v>44261</c:v>
                </c:pt>
                <c:pt idx="193">
                  <c:v>44261</c:v>
                </c:pt>
                <c:pt idx="194">
                  <c:v>44261</c:v>
                </c:pt>
                <c:pt idx="195">
                  <c:v>44261</c:v>
                </c:pt>
                <c:pt idx="196">
                  <c:v>44261</c:v>
                </c:pt>
                <c:pt idx="197">
                  <c:v>44261</c:v>
                </c:pt>
                <c:pt idx="198">
                  <c:v>44261</c:v>
                </c:pt>
                <c:pt idx="199">
                  <c:v>44261</c:v>
                </c:pt>
                <c:pt idx="200">
                  <c:v>44261</c:v>
                </c:pt>
                <c:pt idx="201">
                  <c:v>44261</c:v>
                </c:pt>
                <c:pt idx="202">
                  <c:v>44261</c:v>
                </c:pt>
                <c:pt idx="203">
                  <c:v>44261</c:v>
                </c:pt>
                <c:pt idx="204">
                  <c:v>44261</c:v>
                </c:pt>
                <c:pt idx="205">
                  <c:v>44261</c:v>
                </c:pt>
                <c:pt idx="206">
                  <c:v>44261</c:v>
                </c:pt>
                <c:pt idx="207">
                  <c:v>44261</c:v>
                </c:pt>
                <c:pt idx="208">
                  <c:v>44261</c:v>
                </c:pt>
                <c:pt idx="209">
                  <c:v>44261</c:v>
                </c:pt>
                <c:pt idx="210">
                  <c:v>44261</c:v>
                </c:pt>
                <c:pt idx="211">
                  <c:v>44261</c:v>
                </c:pt>
                <c:pt idx="212">
                  <c:v>44261</c:v>
                </c:pt>
                <c:pt idx="213">
                  <c:v>44261</c:v>
                </c:pt>
                <c:pt idx="214">
                  <c:v>44261</c:v>
                </c:pt>
                <c:pt idx="215">
                  <c:v>44261</c:v>
                </c:pt>
                <c:pt idx="216">
                  <c:v>44261</c:v>
                </c:pt>
                <c:pt idx="217">
                  <c:v>44261</c:v>
                </c:pt>
                <c:pt idx="218">
                  <c:v>44261</c:v>
                </c:pt>
                <c:pt idx="219">
                  <c:v>44261</c:v>
                </c:pt>
                <c:pt idx="220">
                  <c:v>44261</c:v>
                </c:pt>
                <c:pt idx="221">
                  <c:v>44261</c:v>
                </c:pt>
                <c:pt idx="222">
                  <c:v>44261</c:v>
                </c:pt>
                <c:pt idx="223">
                  <c:v>44261</c:v>
                </c:pt>
                <c:pt idx="224">
                  <c:v>44261</c:v>
                </c:pt>
                <c:pt idx="225">
                  <c:v>44261</c:v>
                </c:pt>
                <c:pt idx="226">
                  <c:v>44261</c:v>
                </c:pt>
                <c:pt idx="227">
                  <c:v>44261</c:v>
                </c:pt>
                <c:pt idx="228">
                  <c:v>44261</c:v>
                </c:pt>
                <c:pt idx="229">
                  <c:v>44261</c:v>
                </c:pt>
                <c:pt idx="230">
                  <c:v>44261</c:v>
                </c:pt>
                <c:pt idx="231">
                  <c:v>44261</c:v>
                </c:pt>
                <c:pt idx="232">
                  <c:v>44261</c:v>
                </c:pt>
                <c:pt idx="233">
                  <c:v>44261</c:v>
                </c:pt>
                <c:pt idx="234">
                  <c:v>44261</c:v>
                </c:pt>
                <c:pt idx="235">
                  <c:v>44261</c:v>
                </c:pt>
                <c:pt idx="236">
                  <c:v>44261</c:v>
                </c:pt>
                <c:pt idx="237">
                  <c:v>44261</c:v>
                </c:pt>
                <c:pt idx="238">
                  <c:v>44261</c:v>
                </c:pt>
                <c:pt idx="239">
                  <c:v>44261</c:v>
                </c:pt>
                <c:pt idx="240">
                  <c:v>44261</c:v>
                </c:pt>
                <c:pt idx="241">
                  <c:v>44261</c:v>
                </c:pt>
                <c:pt idx="242">
                  <c:v>44261</c:v>
                </c:pt>
                <c:pt idx="243">
                  <c:v>44261</c:v>
                </c:pt>
                <c:pt idx="244">
                  <c:v>44261</c:v>
                </c:pt>
                <c:pt idx="245">
                  <c:v>44261</c:v>
                </c:pt>
                <c:pt idx="246">
                  <c:v>44261</c:v>
                </c:pt>
                <c:pt idx="247">
                  <c:v>44261</c:v>
                </c:pt>
                <c:pt idx="248">
                  <c:v>44261</c:v>
                </c:pt>
                <c:pt idx="249">
                  <c:v>44261</c:v>
                </c:pt>
                <c:pt idx="250">
                  <c:v>44261</c:v>
                </c:pt>
                <c:pt idx="251">
                  <c:v>44261</c:v>
                </c:pt>
                <c:pt idx="252">
                  <c:v>44261</c:v>
                </c:pt>
                <c:pt idx="253">
                  <c:v>44261</c:v>
                </c:pt>
                <c:pt idx="254">
                  <c:v>44261</c:v>
                </c:pt>
                <c:pt idx="255">
                  <c:v>44261</c:v>
                </c:pt>
                <c:pt idx="256">
                  <c:v>44261</c:v>
                </c:pt>
                <c:pt idx="257">
                  <c:v>44261</c:v>
                </c:pt>
                <c:pt idx="258">
                  <c:v>44261</c:v>
                </c:pt>
                <c:pt idx="259">
                  <c:v>44261</c:v>
                </c:pt>
                <c:pt idx="260">
                  <c:v>44261</c:v>
                </c:pt>
                <c:pt idx="261">
                  <c:v>44261</c:v>
                </c:pt>
                <c:pt idx="262">
                  <c:v>44261</c:v>
                </c:pt>
                <c:pt idx="263">
                  <c:v>44261</c:v>
                </c:pt>
                <c:pt idx="264">
                  <c:v>44261</c:v>
                </c:pt>
                <c:pt idx="265">
                  <c:v>44261</c:v>
                </c:pt>
                <c:pt idx="266">
                  <c:v>44261</c:v>
                </c:pt>
                <c:pt idx="267">
                  <c:v>44261</c:v>
                </c:pt>
                <c:pt idx="268">
                  <c:v>44261</c:v>
                </c:pt>
                <c:pt idx="269">
                  <c:v>44261</c:v>
                </c:pt>
                <c:pt idx="270">
                  <c:v>44261</c:v>
                </c:pt>
                <c:pt idx="271">
                  <c:v>44261</c:v>
                </c:pt>
                <c:pt idx="272">
                  <c:v>44261</c:v>
                </c:pt>
                <c:pt idx="273">
                  <c:v>44261</c:v>
                </c:pt>
                <c:pt idx="274">
                  <c:v>44261</c:v>
                </c:pt>
                <c:pt idx="275">
                  <c:v>44261</c:v>
                </c:pt>
                <c:pt idx="276">
                  <c:v>44261</c:v>
                </c:pt>
                <c:pt idx="277">
                  <c:v>44261</c:v>
                </c:pt>
                <c:pt idx="278">
                  <c:v>44261</c:v>
                </c:pt>
                <c:pt idx="279">
                  <c:v>44261</c:v>
                </c:pt>
                <c:pt idx="280">
                  <c:v>44261</c:v>
                </c:pt>
                <c:pt idx="281">
                  <c:v>44261</c:v>
                </c:pt>
                <c:pt idx="282">
                  <c:v>44261</c:v>
                </c:pt>
                <c:pt idx="283">
                  <c:v>44261</c:v>
                </c:pt>
                <c:pt idx="284">
                  <c:v>44261</c:v>
                </c:pt>
                <c:pt idx="285">
                  <c:v>44261</c:v>
                </c:pt>
                <c:pt idx="286">
                  <c:v>44261</c:v>
                </c:pt>
                <c:pt idx="287">
                  <c:v>44261</c:v>
                </c:pt>
                <c:pt idx="288">
                  <c:v>44261</c:v>
                </c:pt>
                <c:pt idx="289">
                  <c:v>44261</c:v>
                </c:pt>
                <c:pt idx="290">
                  <c:v>44261</c:v>
                </c:pt>
                <c:pt idx="291">
                  <c:v>44261</c:v>
                </c:pt>
                <c:pt idx="292">
                  <c:v>44261</c:v>
                </c:pt>
                <c:pt idx="293">
                  <c:v>44261</c:v>
                </c:pt>
                <c:pt idx="294">
                  <c:v>44261</c:v>
                </c:pt>
                <c:pt idx="295">
                  <c:v>44261</c:v>
                </c:pt>
                <c:pt idx="296">
                  <c:v>44261</c:v>
                </c:pt>
                <c:pt idx="297">
                  <c:v>44261</c:v>
                </c:pt>
                <c:pt idx="298">
                  <c:v>44261</c:v>
                </c:pt>
                <c:pt idx="299">
                  <c:v>44261</c:v>
                </c:pt>
                <c:pt idx="300">
                  <c:v>44261</c:v>
                </c:pt>
                <c:pt idx="301">
                  <c:v>44261</c:v>
                </c:pt>
                <c:pt idx="302">
                  <c:v>44261</c:v>
                </c:pt>
                <c:pt idx="303">
                  <c:v>44261</c:v>
                </c:pt>
                <c:pt idx="304">
                  <c:v>44261</c:v>
                </c:pt>
                <c:pt idx="305">
                  <c:v>44261</c:v>
                </c:pt>
                <c:pt idx="306">
                  <c:v>44261</c:v>
                </c:pt>
                <c:pt idx="307">
                  <c:v>44261</c:v>
                </c:pt>
                <c:pt idx="308">
                  <c:v>44261</c:v>
                </c:pt>
                <c:pt idx="309">
                  <c:v>44261</c:v>
                </c:pt>
                <c:pt idx="310">
                  <c:v>44261</c:v>
                </c:pt>
                <c:pt idx="311">
                  <c:v>44261</c:v>
                </c:pt>
                <c:pt idx="312">
                  <c:v>44261</c:v>
                </c:pt>
                <c:pt idx="313">
                  <c:v>44261</c:v>
                </c:pt>
                <c:pt idx="314">
                  <c:v>44261</c:v>
                </c:pt>
                <c:pt idx="315">
                  <c:v>44261</c:v>
                </c:pt>
                <c:pt idx="316">
                  <c:v>44261</c:v>
                </c:pt>
                <c:pt idx="317">
                  <c:v>44261</c:v>
                </c:pt>
                <c:pt idx="318">
                  <c:v>44261</c:v>
                </c:pt>
                <c:pt idx="319">
                  <c:v>44261</c:v>
                </c:pt>
                <c:pt idx="320">
                  <c:v>44261</c:v>
                </c:pt>
                <c:pt idx="321">
                  <c:v>44261</c:v>
                </c:pt>
                <c:pt idx="322">
                  <c:v>44261</c:v>
                </c:pt>
                <c:pt idx="323">
                  <c:v>44261</c:v>
                </c:pt>
                <c:pt idx="324">
                  <c:v>44261</c:v>
                </c:pt>
                <c:pt idx="325">
                  <c:v>44261</c:v>
                </c:pt>
                <c:pt idx="326">
                  <c:v>44261</c:v>
                </c:pt>
                <c:pt idx="327">
                  <c:v>44261</c:v>
                </c:pt>
                <c:pt idx="328">
                  <c:v>44261</c:v>
                </c:pt>
                <c:pt idx="329">
                  <c:v>44261</c:v>
                </c:pt>
                <c:pt idx="330">
                  <c:v>44261</c:v>
                </c:pt>
                <c:pt idx="331">
                  <c:v>44261</c:v>
                </c:pt>
                <c:pt idx="332">
                  <c:v>44261</c:v>
                </c:pt>
                <c:pt idx="333">
                  <c:v>44261</c:v>
                </c:pt>
                <c:pt idx="334">
                  <c:v>44261</c:v>
                </c:pt>
                <c:pt idx="335">
                  <c:v>44261</c:v>
                </c:pt>
                <c:pt idx="336">
                  <c:v>44261</c:v>
                </c:pt>
                <c:pt idx="337">
                  <c:v>44261</c:v>
                </c:pt>
                <c:pt idx="338">
                  <c:v>44261</c:v>
                </c:pt>
                <c:pt idx="339">
                  <c:v>44261</c:v>
                </c:pt>
                <c:pt idx="340">
                  <c:v>44261</c:v>
                </c:pt>
                <c:pt idx="341">
                  <c:v>44261</c:v>
                </c:pt>
                <c:pt idx="342">
                  <c:v>44261</c:v>
                </c:pt>
                <c:pt idx="343">
                  <c:v>44261</c:v>
                </c:pt>
                <c:pt idx="344">
                  <c:v>44261</c:v>
                </c:pt>
                <c:pt idx="345">
                  <c:v>44261</c:v>
                </c:pt>
                <c:pt idx="346">
                  <c:v>44261</c:v>
                </c:pt>
                <c:pt idx="347">
                  <c:v>44261</c:v>
                </c:pt>
                <c:pt idx="348">
                  <c:v>44261</c:v>
                </c:pt>
                <c:pt idx="349">
                  <c:v>44261</c:v>
                </c:pt>
                <c:pt idx="350">
                  <c:v>44261</c:v>
                </c:pt>
                <c:pt idx="351">
                  <c:v>44261</c:v>
                </c:pt>
                <c:pt idx="352">
                  <c:v>44261</c:v>
                </c:pt>
                <c:pt idx="353">
                  <c:v>44261</c:v>
                </c:pt>
                <c:pt idx="354">
                  <c:v>44261</c:v>
                </c:pt>
                <c:pt idx="355">
                  <c:v>44261</c:v>
                </c:pt>
                <c:pt idx="356">
                  <c:v>44261</c:v>
                </c:pt>
                <c:pt idx="357">
                  <c:v>44261</c:v>
                </c:pt>
                <c:pt idx="358">
                  <c:v>44261</c:v>
                </c:pt>
                <c:pt idx="359">
                  <c:v>44261</c:v>
                </c:pt>
                <c:pt idx="360">
                  <c:v>44261</c:v>
                </c:pt>
                <c:pt idx="361">
                  <c:v>44261</c:v>
                </c:pt>
                <c:pt idx="362">
                  <c:v>44261</c:v>
                </c:pt>
                <c:pt idx="363">
                  <c:v>44261</c:v>
                </c:pt>
                <c:pt idx="364">
                  <c:v>44261</c:v>
                </c:pt>
                <c:pt idx="365">
                  <c:v>44261</c:v>
                </c:pt>
                <c:pt idx="366">
                  <c:v>44261</c:v>
                </c:pt>
                <c:pt idx="367">
                  <c:v>44261</c:v>
                </c:pt>
                <c:pt idx="368">
                  <c:v>44261</c:v>
                </c:pt>
                <c:pt idx="369">
                  <c:v>44261</c:v>
                </c:pt>
                <c:pt idx="370">
                  <c:v>44261</c:v>
                </c:pt>
                <c:pt idx="371">
                  <c:v>44261</c:v>
                </c:pt>
                <c:pt idx="372">
                  <c:v>44261</c:v>
                </c:pt>
                <c:pt idx="373">
                  <c:v>44261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44261</c:v>
                </c:pt>
                <c:pt idx="385">
                  <c:v>44261</c:v>
                </c:pt>
                <c:pt idx="386">
                  <c:v>44261</c:v>
                </c:pt>
                <c:pt idx="387">
                  <c:v>44261</c:v>
                </c:pt>
                <c:pt idx="388">
                  <c:v>44261</c:v>
                </c:pt>
                <c:pt idx="389">
                  <c:v>44261</c:v>
                </c:pt>
                <c:pt idx="390">
                  <c:v>44261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44261</c:v>
                </c:pt>
                <c:pt idx="1">
                  <c:v>44261</c:v>
                </c:pt>
                <c:pt idx="2">
                  <c:v>44261</c:v>
                </c:pt>
                <c:pt idx="3">
                  <c:v>44261</c:v>
                </c:pt>
                <c:pt idx="4">
                  <c:v>44261</c:v>
                </c:pt>
                <c:pt idx="5">
                  <c:v>44261</c:v>
                </c:pt>
                <c:pt idx="6">
                  <c:v>44261</c:v>
                </c:pt>
                <c:pt idx="7">
                  <c:v>44261</c:v>
                </c:pt>
                <c:pt idx="8">
                  <c:v>44261</c:v>
                </c:pt>
                <c:pt idx="9">
                  <c:v>44261</c:v>
                </c:pt>
                <c:pt idx="10">
                  <c:v>44261</c:v>
                </c:pt>
                <c:pt idx="11">
                  <c:v>44261</c:v>
                </c:pt>
                <c:pt idx="12">
                  <c:v>44261</c:v>
                </c:pt>
                <c:pt idx="13">
                  <c:v>44261</c:v>
                </c:pt>
                <c:pt idx="14">
                  <c:v>44261</c:v>
                </c:pt>
                <c:pt idx="15">
                  <c:v>44261</c:v>
                </c:pt>
                <c:pt idx="16">
                  <c:v>44261</c:v>
                </c:pt>
                <c:pt idx="17">
                  <c:v>44261</c:v>
                </c:pt>
                <c:pt idx="18">
                  <c:v>44261</c:v>
                </c:pt>
                <c:pt idx="19">
                  <c:v>44261</c:v>
                </c:pt>
                <c:pt idx="20">
                  <c:v>44261</c:v>
                </c:pt>
                <c:pt idx="21">
                  <c:v>44261</c:v>
                </c:pt>
                <c:pt idx="22">
                  <c:v>44261</c:v>
                </c:pt>
                <c:pt idx="23">
                  <c:v>44261</c:v>
                </c:pt>
                <c:pt idx="24">
                  <c:v>44261</c:v>
                </c:pt>
                <c:pt idx="25">
                  <c:v>44261</c:v>
                </c:pt>
                <c:pt idx="26">
                  <c:v>44261</c:v>
                </c:pt>
                <c:pt idx="27">
                  <c:v>44261</c:v>
                </c:pt>
                <c:pt idx="28">
                  <c:v>44261</c:v>
                </c:pt>
                <c:pt idx="29">
                  <c:v>44261</c:v>
                </c:pt>
                <c:pt idx="30">
                  <c:v>44261</c:v>
                </c:pt>
                <c:pt idx="31">
                  <c:v>44261</c:v>
                </c:pt>
                <c:pt idx="32">
                  <c:v>44261</c:v>
                </c:pt>
                <c:pt idx="33">
                  <c:v>44261</c:v>
                </c:pt>
                <c:pt idx="34">
                  <c:v>44261</c:v>
                </c:pt>
                <c:pt idx="35">
                  <c:v>44261</c:v>
                </c:pt>
                <c:pt idx="36">
                  <c:v>44261</c:v>
                </c:pt>
                <c:pt idx="37">
                  <c:v>44261</c:v>
                </c:pt>
                <c:pt idx="38">
                  <c:v>44261</c:v>
                </c:pt>
                <c:pt idx="39">
                  <c:v>44261</c:v>
                </c:pt>
                <c:pt idx="40">
                  <c:v>44261</c:v>
                </c:pt>
                <c:pt idx="41">
                  <c:v>44261</c:v>
                </c:pt>
                <c:pt idx="42">
                  <c:v>44261</c:v>
                </c:pt>
                <c:pt idx="43">
                  <c:v>44261</c:v>
                </c:pt>
                <c:pt idx="44">
                  <c:v>44261</c:v>
                </c:pt>
                <c:pt idx="45">
                  <c:v>44261</c:v>
                </c:pt>
                <c:pt idx="46">
                  <c:v>44261</c:v>
                </c:pt>
                <c:pt idx="47">
                  <c:v>44261</c:v>
                </c:pt>
                <c:pt idx="48">
                  <c:v>44261</c:v>
                </c:pt>
                <c:pt idx="49">
                  <c:v>44261</c:v>
                </c:pt>
                <c:pt idx="50">
                  <c:v>44261</c:v>
                </c:pt>
                <c:pt idx="51">
                  <c:v>44261</c:v>
                </c:pt>
                <c:pt idx="52">
                  <c:v>44261</c:v>
                </c:pt>
                <c:pt idx="53">
                  <c:v>44261</c:v>
                </c:pt>
                <c:pt idx="54">
                  <c:v>44261</c:v>
                </c:pt>
                <c:pt idx="55">
                  <c:v>44261</c:v>
                </c:pt>
                <c:pt idx="56">
                  <c:v>44261</c:v>
                </c:pt>
                <c:pt idx="57">
                  <c:v>44261</c:v>
                </c:pt>
                <c:pt idx="58">
                  <c:v>44261</c:v>
                </c:pt>
                <c:pt idx="59">
                  <c:v>44261</c:v>
                </c:pt>
                <c:pt idx="60">
                  <c:v>44261</c:v>
                </c:pt>
                <c:pt idx="61">
                  <c:v>44261</c:v>
                </c:pt>
                <c:pt idx="62">
                  <c:v>44261</c:v>
                </c:pt>
                <c:pt idx="63">
                  <c:v>44261</c:v>
                </c:pt>
                <c:pt idx="64">
                  <c:v>44261</c:v>
                </c:pt>
                <c:pt idx="65">
                  <c:v>44261</c:v>
                </c:pt>
                <c:pt idx="66">
                  <c:v>44261</c:v>
                </c:pt>
                <c:pt idx="67">
                  <c:v>44261</c:v>
                </c:pt>
                <c:pt idx="68">
                  <c:v>44261</c:v>
                </c:pt>
                <c:pt idx="69">
                  <c:v>44261</c:v>
                </c:pt>
                <c:pt idx="70">
                  <c:v>44261</c:v>
                </c:pt>
                <c:pt idx="71">
                  <c:v>44261</c:v>
                </c:pt>
                <c:pt idx="72">
                  <c:v>44261</c:v>
                </c:pt>
                <c:pt idx="73">
                  <c:v>44261</c:v>
                </c:pt>
                <c:pt idx="74">
                  <c:v>44261</c:v>
                </c:pt>
                <c:pt idx="75">
                  <c:v>44261</c:v>
                </c:pt>
                <c:pt idx="76">
                  <c:v>44261</c:v>
                </c:pt>
                <c:pt idx="77">
                  <c:v>44261</c:v>
                </c:pt>
                <c:pt idx="78">
                  <c:v>44261</c:v>
                </c:pt>
                <c:pt idx="79">
                  <c:v>44261</c:v>
                </c:pt>
                <c:pt idx="80">
                  <c:v>44261</c:v>
                </c:pt>
                <c:pt idx="81">
                  <c:v>44261</c:v>
                </c:pt>
                <c:pt idx="82">
                  <c:v>44261</c:v>
                </c:pt>
                <c:pt idx="83">
                  <c:v>44261</c:v>
                </c:pt>
                <c:pt idx="84">
                  <c:v>44261</c:v>
                </c:pt>
                <c:pt idx="85">
                  <c:v>44261</c:v>
                </c:pt>
                <c:pt idx="86">
                  <c:v>44261</c:v>
                </c:pt>
                <c:pt idx="87">
                  <c:v>44261</c:v>
                </c:pt>
                <c:pt idx="88">
                  <c:v>44261</c:v>
                </c:pt>
                <c:pt idx="89">
                  <c:v>44261</c:v>
                </c:pt>
                <c:pt idx="90">
                  <c:v>44261</c:v>
                </c:pt>
                <c:pt idx="91">
                  <c:v>44261</c:v>
                </c:pt>
                <c:pt idx="92">
                  <c:v>44261</c:v>
                </c:pt>
                <c:pt idx="93">
                  <c:v>44261</c:v>
                </c:pt>
                <c:pt idx="94">
                  <c:v>44261</c:v>
                </c:pt>
                <c:pt idx="95">
                  <c:v>44261</c:v>
                </c:pt>
                <c:pt idx="96">
                  <c:v>44261</c:v>
                </c:pt>
                <c:pt idx="97">
                  <c:v>44261</c:v>
                </c:pt>
                <c:pt idx="98">
                  <c:v>44261</c:v>
                </c:pt>
                <c:pt idx="99">
                  <c:v>44261</c:v>
                </c:pt>
                <c:pt idx="100">
                  <c:v>44261</c:v>
                </c:pt>
                <c:pt idx="101">
                  <c:v>44261</c:v>
                </c:pt>
                <c:pt idx="102">
                  <c:v>44261</c:v>
                </c:pt>
                <c:pt idx="103">
                  <c:v>44261</c:v>
                </c:pt>
                <c:pt idx="104">
                  <c:v>44261</c:v>
                </c:pt>
                <c:pt idx="105">
                  <c:v>44261</c:v>
                </c:pt>
                <c:pt idx="106">
                  <c:v>44261</c:v>
                </c:pt>
                <c:pt idx="107">
                  <c:v>44261</c:v>
                </c:pt>
                <c:pt idx="108">
                  <c:v>44261</c:v>
                </c:pt>
                <c:pt idx="109">
                  <c:v>44261</c:v>
                </c:pt>
                <c:pt idx="110">
                  <c:v>44261</c:v>
                </c:pt>
                <c:pt idx="111">
                  <c:v>44261</c:v>
                </c:pt>
                <c:pt idx="112">
                  <c:v>44261</c:v>
                </c:pt>
                <c:pt idx="113">
                  <c:v>44261</c:v>
                </c:pt>
                <c:pt idx="114">
                  <c:v>44261</c:v>
                </c:pt>
                <c:pt idx="115">
                  <c:v>44261</c:v>
                </c:pt>
                <c:pt idx="116">
                  <c:v>44261</c:v>
                </c:pt>
                <c:pt idx="117">
                  <c:v>44261</c:v>
                </c:pt>
                <c:pt idx="118">
                  <c:v>44261</c:v>
                </c:pt>
                <c:pt idx="119">
                  <c:v>44261</c:v>
                </c:pt>
                <c:pt idx="120">
                  <c:v>44261</c:v>
                </c:pt>
                <c:pt idx="121">
                  <c:v>44261</c:v>
                </c:pt>
                <c:pt idx="122">
                  <c:v>44261</c:v>
                </c:pt>
                <c:pt idx="123">
                  <c:v>44261</c:v>
                </c:pt>
                <c:pt idx="124">
                  <c:v>44261</c:v>
                </c:pt>
                <c:pt idx="125">
                  <c:v>44261</c:v>
                </c:pt>
                <c:pt idx="126">
                  <c:v>44261</c:v>
                </c:pt>
                <c:pt idx="127">
                  <c:v>44261</c:v>
                </c:pt>
                <c:pt idx="128">
                  <c:v>44261</c:v>
                </c:pt>
                <c:pt idx="129">
                  <c:v>44261</c:v>
                </c:pt>
                <c:pt idx="130">
                  <c:v>44261</c:v>
                </c:pt>
                <c:pt idx="131">
                  <c:v>44261</c:v>
                </c:pt>
                <c:pt idx="132">
                  <c:v>44261</c:v>
                </c:pt>
                <c:pt idx="133">
                  <c:v>44261</c:v>
                </c:pt>
                <c:pt idx="134">
                  <c:v>44261</c:v>
                </c:pt>
                <c:pt idx="135">
                  <c:v>44261</c:v>
                </c:pt>
                <c:pt idx="136">
                  <c:v>44261</c:v>
                </c:pt>
                <c:pt idx="137">
                  <c:v>44261</c:v>
                </c:pt>
                <c:pt idx="138">
                  <c:v>44261</c:v>
                </c:pt>
                <c:pt idx="139">
                  <c:v>44261</c:v>
                </c:pt>
                <c:pt idx="140">
                  <c:v>44261</c:v>
                </c:pt>
                <c:pt idx="141">
                  <c:v>44261</c:v>
                </c:pt>
                <c:pt idx="142">
                  <c:v>44261</c:v>
                </c:pt>
                <c:pt idx="143">
                  <c:v>44261</c:v>
                </c:pt>
                <c:pt idx="144">
                  <c:v>44261</c:v>
                </c:pt>
                <c:pt idx="145">
                  <c:v>44261</c:v>
                </c:pt>
                <c:pt idx="146">
                  <c:v>44261</c:v>
                </c:pt>
                <c:pt idx="147">
                  <c:v>44261</c:v>
                </c:pt>
                <c:pt idx="148">
                  <c:v>44261</c:v>
                </c:pt>
                <c:pt idx="149">
                  <c:v>44261</c:v>
                </c:pt>
                <c:pt idx="150">
                  <c:v>44261</c:v>
                </c:pt>
                <c:pt idx="151">
                  <c:v>44261</c:v>
                </c:pt>
                <c:pt idx="152">
                  <c:v>44261</c:v>
                </c:pt>
                <c:pt idx="153">
                  <c:v>44261</c:v>
                </c:pt>
                <c:pt idx="154">
                  <c:v>44261</c:v>
                </c:pt>
                <c:pt idx="155">
                  <c:v>44261</c:v>
                </c:pt>
                <c:pt idx="156">
                  <c:v>44261</c:v>
                </c:pt>
                <c:pt idx="157">
                  <c:v>44261</c:v>
                </c:pt>
                <c:pt idx="158">
                  <c:v>44261</c:v>
                </c:pt>
                <c:pt idx="159">
                  <c:v>44261</c:v>
                </c:pt>
                <c:pt idx="160">
                  <c:v>44261</c:v>
                </c:pt>
                <c:pt idx="161">
                  <c:v>44261</c:v>
                </c:pt>
                <c:pt idx="162">
                  <c:v>44261</c:v>
                </c:pt>
                <c:pt idx="163">
                  <c:v>44261</c:v>
                </c:pt>
                <c:pt idx="164">
                  <c:v>44261</c:v>
                </c:pt>
                <c:pt idx="165">
                  <c:v>44261</c:v>
                </c:pt>
                <c:pt idx="166">
                  <c:v>44261</c:v>
                </c:pt>
                <c:pt idx="167">
                  <c:v>44261</c:v>
                </c:pt>
                <c:pt idx="168">
                  <c:v>44261</c:v>
                </c:pt>
                <c:pt idx="169">
                  <c:v>44261</c:v>
                </c:pt>
                <c:pt idx="170">
                  <c:v>44261</c:v>
                </c:pt>
                <c:pt idx="171">
                  <c:v>44261</c:v>
                </c:pt>
                <c:pt idx="172">
                  <c:v>44261</c:v>
                </c:pt>
                <c:pt idx="173">
                  <c:v>44261</c:v>
                </c:pt>
                <c:pt idx="174">
                  <c:v>44261</c:v>
                </c:pt>
                <c:pt idx="175">
                  <c:v>44261</c:v>
                </c:pt>
                <c:pt idx="176">
                  <c:v>44261</c:v>
                </c:pt>
                <c:pt idx="177">
                  <c:v>44261</c:v>
                </c:pt>
                <c:pt idx="178">
                  <c:v>44261</c:v>
                </c:pt>
                <c:pt idx="179">
                  <c:v>44261</c:v>
                </c:pt>
                <c:pt idx="180">
                  <c:v>44261</c:v>
                </c:pt>
                <c:pt idx="181">
                  <c:v>44261</c:v>
                </c:pt>
                <c:pt idx="182">
                  <c:v>44261</c:v>
                </c:pt>
                <c:pt idx="183">
                  <c:v>44261</c:v>
                </c:pt>
                <c:pt idx="184">
                  <c:v>44261</c:v>
                </c:pt>
                <c:pt idx="185">
                  <c:v>44261</c:v>
                </c:pt>
                <c:pt idx="186">
                  <c:v>44261</c:v>
                </c:pt>
                <c:pt idx="187">
                  <c:v>44261</c:v>
                </c:pt>
                <c:pt idx="188">
                  <c:v>44261</c:v>
                </c:pt>
                <c:pt idx="189">
                  <c:v>44261</c:v>
                </c:pt>
                <c:pt idx="190">
                  <c:v>44261</c:v>
                </c:pt>
                <c:pt idx="191">
                  <c:v>44261</c:v>
                </c:pt>
                <c:pt idx="192">
                  <c:v>44261</c:v>
                </c:pt>
                <c:pt idx="193">
                  <c:v>44261</c:v>
                </c:pt>
                <c:pt idx="194">
                  <c:v>44261</c:v>
                </c:pt>
                <c:pt idx="195">
                  <c:v>44261</c:v>
                </c:pt>
                <c:pt idx="196">
                  <c:v>44261</c:v>
                </c:pt>
                <c:pt idx="197">
                  <c:v>44261</c:v>
                </c:pt>
                <c:pt idx="198">
                  <c:v>44261</c:v>
                </c:pt>
                <c:pt idx="199">
                  <c:v>44261</c:v>
                </c:pt>
                <c:pt idx="200">
                  <c:v>44261</c:v>
                </c:pt>
                <c:pt idx="201">
                  <c:v>44261</c:v>
                </c:pt>
                <c:pt idx="202">
                  <c:v>44261</c:v>
                </c:pt>
                <c:pt idx="203">
                  <c:v>44261</c:v>
                </c:pt>
                <c:pt idx="204">
                  <c:v>44261</c:v>
                </c:pt>
                <c:pt idx="205">
                  <c:v>44261</c:v>
                </c:pt>
                <c:pt idx="206">
                  <c:v>44261</c:v>
                </c:pt>
                <c:pt idx="207">
                  <c:v>44261</c:v>
                </c:pt>
                <c:pt idx="208">
                  <c:v>44261</c:v>
                </c:pt>
                <c:pt idx="209">
                  <c:v>44261</c:v>
                </c:pt>
                <c:pt idx="210">
                  <c:v>44261</c:v>
                </c:pt>
                <c:pt idx="211">
                  <c:v>44261</c:v>
                </c:pt>
                <c:pt idx="212">
                  <c:v>44261</c:v>
                </c:pt>
                <c:pt idx="213">
                  <c:v>44261</c:v>
                </c:pt>
                <c:pt idx="214">
                  <c:v>44261</c:v>
                </c:pt>
                <c:pt idx="215">
                  <c:v>44261</c:v>
                </c:pt>
                <c:pt idx="216">
                  <c:v>44261</c:v>
                </c:pt>
                <c:pt idx="217">
                  <c:v>44261</c:v>
                </c:pt>
                <c:pt idx="218">
                  <c:v>44261</c:v>
                </c:pt>
                <c:pt idx="219">
                  <c:v>44261</c:v>
                </c:pt>
                <c:pt idx="220">
                  <c:v>44261</c:v>
                </c:pt>
                <c:pt idx="221">
                  <c:v>44261</c:v>
                </c:pt>
                <c:pt idx="222">
                  <c:v>44261</c:v>
                </c:pt>
                <c:pt idx="223">
                  <c:v>44261</c:v>
                </c:pt>
                <c:pt idx="224">
                  <c:v>44261</c:v>
                </c:pt>
                <c:pt idx="225">
                  <c:v>44261</c:v>
                </c:pt>
                <c:pt idx="226">
                  <c:v>44261</c:v>
                </c:pt>
                <c:pt idx="227">
                  <c:v>44261</c:v>
                </c:pt>
                <c:pt idx="228">
                  <c:v>44261</c:v>
                </c:pt>
                <c:pt idx="229">
                  <c:v>44261</c:v>
                </c:pt>
                <c:pt idx="230">
                  <c:v>44261</c:v>
                </c:pt>
                <c:pt idx="231">
                  <c:v>44261</c:v>
                </c:pt>
                <c:pt idx="232">
                  <c:v>44261</c:v>
                </c:pt>
                <c:pt idx="233">
                  <c:v>44261</c:v>
                </c:pt>
                <c:pt idx="234">
                  <c:v>44261</c:v>
                </c:pt>
                <c:pt idx="235">
                  <c:v>44261</c:v>
                </c:pt>
                <c:pt idx="236">
                  <c:v>44261</c:v>
                </c:pt>
                <c:pt idx="237">
                  <c:v>44261</c:v>
                </c:pt>
                <c:pt idx="238">
                  <c:v>44261</c:v>
                </c:pt>
                <c:pt idx="239">
                  <c:v>44261</c:v>
                </c:pt>
                <c:pt idx="240">
                  <c:v>44261</c:v>
                </c:pt>
                <c:pt idx="241">
                  <c:v>44261</c:v>
                </c:pt>
                <c:pt idx="242">
                  <c:v>44261</c:v>
                </c:pt>
                <c:pt idx="243">
                  <c:v>44261</c:v>
                </c:pt>
                <c:pt idx="244">
                  <c:v>44261</c:v>
                </c:pt>
                <c:pt idx="245">
                  <c:v>44261</c:v>
                </c:pt>
                <c:pt idx="246">
                  <c:v>44261</c:v>
                </c:pt>
                <c:pt idx="247">
                  <c:v>44261</c:v>
                </c:pt>
                <c:pt idx="248">
                  <c:v>44261</c:v>
                </c:pt>
                <c:pt idx="249">
                  <c:v>44261</c:v>
                </c:pt>
                <c:pt idx="250">
                  <c:v>44261</c:v>
                </c:pt>
                <c:pt idx="251">
                  <c:v>44261</c:v>
                </c:pt>
                <c:pt idx="252">
                  <c:v>44261</c:v>
                </c:pt>
                <c:pt idx="253">
                  <c:v>44261</c:v>
                </c:pt>
                <c:pt idx="254">
                  <c:v>44261</c:v>
                </c:pt>
                <c:pt idx="255">
                  <c:v>44261</c:v>
                </c:pt>
                <c:pt idx="256">
                  <c:v>44261</c:v>
                </c:pt>
                <c:pt idx="257">
                  <c:v>44261</c:v>
                </c:pt>
                <c:pt idx="258">
                  <c:v>44261</c:v>
                </c:pt>
                <c:pt idx="259">
                  <c:v>44261</c:v>
                </c:pt>
                <c:pt idx="260">
                  <c:v>44261</c:v>
                </c:pt>
                <c:pt idx="261">
                  <c:v>44261</c:v>
                </c:pt>
                <c:pt idx="262">
                  <c:v>44261</c:v>
                </c:pt>
                <c:pt idx="263">
                  <c:v>44261</c:v>
                </c:pt>
                <c:pt idx="264">
                  <c:v>44261</c:v>
                </c:pt>
                <c:pt idx="265">
                  <c:v>44261</c:v>
                </c:pt>
                <c:pt idx="266">
                  <c:v>44261</c:v>
                </c:pt>
                <c:pt idx="267">
                  <c:v>44261</c:v>
                </c:pt>
                <c:pt idx="268">
                  <c:v>44261</c:v>
                </c:pt>
                <c:pt idx="269">
                  <c:v>44261</c:v>
                </c:pt>
                <c:pt idx="270">
                  <c:v>44261</c:v>
                </c:pt>
                <c:pt idx="271">
                  <c:v>44261</c:v>
                </c:pt>
                <c:pt idx="272">
                  <c:v>44261</c:v>
                </c:pt>
                <c:pt idx="273">
                  <c:v>44261</c:v>
                </c:pt>
                <c:pt idx="274">
                  <c:v>44261</c:v>
                </c:pt>
                <c:pt idx="275">
                  <c:v>44261</c:v>
                </c:pt>
                <c:pt idx="276">
                  <c:v>44261</c:v>
                </c:pt>
                <c:pt idx="277">
                  <c:v>44261</c:v>
                </c:pt>
                <c:pt idx="278">
                  <c:v>44261</c:v>
                </c:pt>
                <c:pt idx="279">
                  <c:v>44261</c:v>
                </c:pt>
                <c:pt idx="280">
                  <c:v>44261</c:v>
                </c:pt>
                <c:pt idx="281">
                  <c:v>44261</c:v>
                </c:pt>
                <c:pt idx="282">
                  <c:v>44261</c:v>
                </c:pt>
                <c:pt idx="283">
                  <c:v>44261</c:v>
                </c:pt>
                <c:pt idx="284">
                  <c:v>44261</c:v>
                </c:pt>
                <c:pt idx="285">
                  <c:v>44261</c:v>
                </c:pt>
                <c:pt idx="286">
                  <c:v>44261</c:v>
                </c:pt>
                <c:pt idx="287">
                  <c:v>44261</c:v>
                </c:pt>
                <c:pt idx="288">
                  <c:v>44261</c:v>
                </c:pt>
                <c:pt idx="289">
                  <c:v>44261</c:v>
                </c:pt>
                <c:pt idx="290">
                  <c:v>44261</c:v>
                </c:pt>
                <c:pt idx="291">
                  <c:v>44261</c:v>
                </c:pt>
                <c:pt idx="292">
                  <c:v>44261</c:v>
                </c:pt>
                <c:pt idx="293">
                  <c:v>44261</c:v>
                </c:pt>
                <c:pt idx="294">
                  <c:v>44261</c:v>
                </c:pt>
                <c:pt idx="295">
                  <c:v>44261</c:v>
                </c:pt>
                <c:pt idx="296">
                  <c:v>44261</c:v>
                </c:pt>
                <c:pt idx="297">
                  <c:v>44261</c:v>
                </c:pt>
                <c:pt idx="298">
                  <c:v>44261</c:v>
                </c:pt>
                <c:pt idx="299">
                  <c:v>44261</c:v>
                </c:pt>
                <c:pt idx="300">
                  <c:v>44261</c:v>
                </c:pt>
                <c:pt idx="301">
                  <c:v>44261</c:v>
                </c:pt>
                <c:pt idx="302">
                  <c:v>44261</c:v>
                </c:pt>
                <c:pt idx="303">
                  <c:v>44261</c:v>
                </c:pt>
                <c:pt idx="304">
                  <c:v>44261</c:v>
                </c:pt>
                <c:pt idx="305">
                  <c:v>44261</c:v>
                </c:pt>
                <c:pt idx="306">
                  <c:v>44261</c:v>
                </c:pt>
                <c:pt idx="307">
                  <c:v>44261</c:v>
                </c:pt>
                <c:pt idx="308">
                  <c:v>44261</c:v>
                </c:pt>
                <c:pt idx="309">
                  <c:v>44261</c:v>
                </c:pt>
                <c:pt idx="310">
                  <c:v>44261</c:v>
                </c:pt>
                <c:pt idx="311">
                  <c:v>44261</c:v>
                </c:pt>
                <c:pt idx="312">
                  <c:v>44261</c:v>
                </c:pt>
                <c:pt idx="313">
                  <c:v>44261</c:v>
                </c:pt>
                <c:pt idx="314">
                  <c:v>44261</c:v>
                </c:pt>
                <c:pt idx="315">
                  <c:v>44261</c:v>
                </c:pt>
                <c:pt idx="316">
                  <c:v>44261</c:v>
                </c:pt>
                <c:pt idx="317">
                  <c:v>44261</c:v>
                </c:pt>
                <c:pt idx="318">
                  <c:v>44261</c:v>
                </c:pt>
                <c:pt idx="319">
                  <c:v>44261</c:v>
                </c:pt>
                <c:pt idx="320">
                  <c:v>44261</c:v>
                </c:pt>
                <c:pt idx="321">
                  <c:v>44261</c:v>
                </c:pt>
                <c:pt idx="322">
                  <c:v>44261</c:v>
                </c:pt>
                <c:pt idx="323">
                  <c:v>44261</c:v>
                </c:pt>
                <c:pt idx="324">
                  <c:v>44261</c:v>
                </c:pt>
                <c:pt idx="325">
                  <c:v>44261</c:v>
                </c:pt>
                <c:pt idx="326">
                  <c:v>44261</c:v>
                </c:pt>
                <c:pt idx="327">
                  <c:v>44261</c:v>
                </c:pt>
                <c:pt idx="328">
                  <c:v>44261</c:v>
                </c:pt>
                <c:pt idx="329">
                  <c:v>44261</c:v>
                </c:pt>
                <c:pt idx="330">
                  <c:v>44261</c:v>
                </c:pt>
                <c:pt idx="331">
                  <c:v>44261</c:v>
                </c:pt>
                <c:pt idx="332">
                  <c:v>44261</c:v>
                </c:pt>
                <c:pt idx="333">
                  <c:v>44261</c:v>
                </c:pt>
                <c:pt idx="334">
                  <c:v>44261</c:v>
                </c:pt>
                <c:pt idx="335">
                  <c:v>44261</c:v>
                </c:pt>
                <c:pt idx="336">
                  <c:v>44261</c:v>
                </c:pt>
                <c:pt idx="337">
                  <c:v>44261</c:v>
                </c:pt>
                <c:pt idx="338">
                  <c:v>44261</c:v>
                </c:pt>
                <c:pt idx="339">
                  <c:v>44261</c:v>
                </c:pt>
                <c:pt idx="340">
                  <c:v>44261</c:v>
                </c:pt>
                <c:pt idx="341">
                  <c:v>44261</c:v>
                </c:pt>
                <c:pt idx="342">
                  <c:v>44261</c:v>
                </c:pt>
                <c:pt idx="343">
                  <c:v>44261</c:v>
                </c:pt>
                <c:pt idx="344">
                  <c:v>44261</c:v>
                </c:pt>
                <c:pt idx="345">
                  <c:v>44261</c:v>
                </c:pt>
                <c:pt idx="346">
                  <c:v>44261</c:v>
                </c:pt>
                <c:pt idx="347">
                  <c:v>44261</c:v>
                </c:pt>
                <c:pt idx="348">
                  <c:v>44261</c:v>
                </c:pt>
                <c:pt idx="349">
                  <c:v>44261</c:v>
                </c:pt>
                <c:pt idx="350">
                  <c:v>44261</c:v>
                </c:pt>
                <c:pt idx="351">
                  <c:v>44261</c:v>
                </c:pt>
                <c:pt idx="352">
                  <c:v>44261</c:v>
                </c:pt>
                <c:pt idx="353">
                  <c:v>44261</c:v>
                </c:pt>
                <c:pt idx="354">
                  <c:v>44261</c:v>
                </c:pt>
                <c:pt idx="355">
                  <c:v>44261</c:v>
                </c:pt>
                <c:pt idx="356">
                  <c:v>44261</c:v>
                </c:pt>
                <c:pt idx="357">
                  <c:v>44261</c:v>
                </c:pt>
                <c:pt idx="358">
                  <c:v>44261</c:v>
                </c:pt>
                <c:pt idx="359">
                  <c:v>44261</c:v>
                </c:pt>
                <c:pt idx="360">
                  <c:v>44261</c:v>
                </c:pt>
                <c:pt idx="361">
                  <c:v>44261</c:v>
                </c:pt>
                <c:pt idx="362">
                  <c:v>44261</c:v>
                </c:pt>
                <c:pt idx="363">
                  <c:v>44261</c:v>
                </c:pt>
                <c:pt idx="364">
                  <c:v>44261</c:v>
                </c:pt>
                <c:pt idx="365">
                  <c:v>44261</c:v>
                </c:pt>
                <c:pt idx="366">
                  <c:v>44261</c:v>
                </c:pt>
                <c:pt idx="367">
                  <c:v>44261</c:v>
                </c:pt>
                <c:pt idx="368">
                  <c:v>44261</c:v>
                </c:pt>
                <c:pt idx="369">
                  <c:v>44261</c:v>
                </c:pt>
                <c:pt idx="370">
                  <c:v>44261</c:v>
                </c:pt>
                <c:pt idx="371">
                  <c:v>44261</c:v>
                </c:pt>
                <c:pt idx="372">
                  <c:v>44261</c:v>
                </c:pt>
                <c:pt idx="373">
                  <c:v>44261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44261</c:v>
                </c:pt>
                <c:pt idx="385">
                  <c:v>44261</c:v>
                </c:pt>
                <c:pt idx="386">
                  <c:v>44261</c:v>
                </c:pt>
                <c:pt idx="387">
                  <c:v>44261</c:v>
                </c:pt>
                <c:pt idx="388">
                  <c:v>44261</c:v>
                </c:pt>
                <c:pt idx="389">
                  <c:v>44261</c:v>
                </c:pt>
                <c:pt idx="390">
                  <c:v>44261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560.35714285714278</c:v>
                </c:pt>
                <c:pt idx="375">
                  <c:v>577.14285714285711</c:v>
                </c:pt>
                <c:pt idx="376">
                  <c:v>593.92857142857133</c:v>
                </c:pt>
                <c:pt idx="377">
                  <c:v>610.71428571428567</c:v>
                </c:pt>
                <c:pt idx="378">
                  <c:v>627.49999999999989</c:v>
                </c:pt>
                <c:pt idx="379">
                  <c:v>644.28571428571422</c:v>
                </c:pt>
                <c:pt idx="380">
                  <c:v>661.07142857142844</c:v>
                </c:pt>
                <c:pt idx="381">
                  <c:v>677.85714285714278</c:v>
                </c:pt>
                <c:pt idx="382">
                  <c:v>694.642857142857</c:v>
                </c:pt>
                <c:pt idx="383">
                  <c:v>711.42857142857133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59776"/>
        <c:axId val="189858176"/>
      </c:scatterChart>
      <c:valAx>
        <c:axId val="1896597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858176"/>
        <c:crosses val="autoZero"/>
        <c:crossBetween val="midCat"/>
      </c:valAx>
      <c:valAx>
        <c:axId val="18985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659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44261</c:v>
                </c:pt>
                <c:pt idx="1">
                  <c:v>44261</c:v>
                </c:pt>
                <c:pt idx="2">
                  <c:v>44261</c:v>
                </c:pt>
                <c:pt idx="3">
                  <c:v>44261</c:v>
                </c:pt>
                <c:pt idx="4">
                  <c:v>44261</c:v>
                </c:pt>
                <c:pt idx="5">
                  <c:v>44261</c:v>
                </c:pt>
                <c:pt idx="6">
                  <c:v>44261</c:v>
                </c:pt>
                <c:pt idx="7">
                  <c:v>44261</c:v>
                </c:pt>
                <c:pt idx="8">
                  <c:v>44261</c:v>
                </c:pt>
                <c:pt idx="9">
                  <c:v>44261</c:v>
                </c:pt>
                <c:pt idx="10">
                  <c:v>44261</c:v>
                </c:pt>
                <c:pt idx="11">
                  <c:v>44261</c:v>
                </c:pt>
                <c:pt idx="12">
                  <c:v>44261</c:v>
                </c:pt>
                <c:pt idx="13">
                  <c:v>44261</c:v>
                </c:pt>
                <c:pt idx="14">
                  <c:v>44261</c:v>
                </c:pt>
                <c:pt idx="15">
                  <c:v>44261</c:v>
                </c:pt>
                <c:pt idx="16">
                  <c:v>44261</c:v>
                </c:pt>
                <c:pt idx="17">
                  <c:v>44261</c:v>
                </c:pt>
                <c:pt idx="18">
                  <c:v>44261</c:v>
                </c:pt>
                <c:pt idx="19">
                  <c:v>44261</c:v>
                </c:pt>
                <c:pt idx="20">
                  <c:v>44261</c:v>
                </c:pt>
                <c:pt idx="21">
                  <c:v>44261</c:v>
                </c:pt>
                <c:pt idx="22">
                  <c:v>44261</c:v>
                </c:pt>
                <c:pt idx="23">
                  <c:v>44261</c:v>
                </c:pt>
                <c:pt idx="24">
                  <c:v>44261</c:v>
                </c:pt>
                <c:pt idx="25">
                  <c:v>44261</c:v>
                </c:pt>
                <c:pt idx="26">
                  <c:v>44261</c:v>
                </c:pt>
                <c:pt idx="27">
                  <c:v>44261</c:v>
                </c:pt>
                <c:pt idx="28">
                  <c:v>44261</c:v>
                </c:pt>
                <c:pt idx="29">
                  <c:v>44261</c:v>
                </c:pt>
                <c:pt idx="30">
                  <c:v>44261</c:v>
                </c:pt>
                <c:pt idx="31">
                  <c:v>44261</c:v>
                </c:pt>
                <c:pt idx="32">
                  <c:v>44261</c:v>
                </c:pt>
                <c:pt idx="33">
                  <c:v>44261</c:v>
                </c:pt>
                <c:pt idx="34">
                  <c:v>44261</c:v>
                </c:pt>
                <c:pt idx="35">
                  <c:v>44261</c:v>
                </c:pt>
                <c:pt idx="36">
                  <c:v>44261</c:v>
                </c:pt>
                <c:pt idx="37">
                  <c:v>44261</c:v>
                </c:pt>
                <c:pt idx="38">
                  <c:v>44261</c:v>
                </c:pt>
                <c:pt idx="39">
                  <c:v>44261</c:v>
                </c:pt>
                <c:pt idx="40">
                  <c:v>44261</c:v>
                </c:pt>
                <c:pt idx="41">
                  <c:v>44261</c:v>
                </c:pt>
                <c:pt idx="42">
                  <c:v>44261</c:v>
                </c:pt>
                <c:pt idx="43">
                  <c:v>44261</c:v>
                </c:pt>
                <c:pt idx="44">
                  <c:v>44261</c:v>
                </c:pt>
                <c:pt idx="45">
                  <c:v>44261</c:v>
                </c:pt>
                <c:pt idx="46">
                  <c:v>44261</c:v>
                </c:pt>
                <c:pt idx="47">
                  <c:v>44261</c:v>
                </c:pt>
                <c:pt idx="48">
                  <c:v>44261</c:v>
                </c:pt>
                <c:pt idx="49">
                  <c:v>44261</c:v>
                </c:pt>
                <c:pt idx="50">
                  <c:v>44261</c:v>
                </c:pt>
                <c:pt idx="51">
                  <c:v>44261</c:v>
                </c:pt>
                <c:pt idx="52">
                  <c:v>44261</c:v>
                </c:pt>
                <c:pt idx="53">
                  <c:v>44261</c:v>
                </c:pt>
                <c:pt idx="54">
                  <c:v>44261</c:v>
                </c:pt>
                <c:pt idx="55">
                  <c:v>44261</c:v>
                </c:pt>
                <c:pt idx="56">
                  <c:v>44261</c:v>
                </c:pt>
                <c:pt idx="57">
                  <c:v>44261</c:v>
                </c:pt>
                <c:pt idx="58">
                  <c:v>44261</c:v>
                </c:pt>
                <c:pt idx="59">
                  <c:v>44261</c:v>
                </c:pt>
                <c:pt idx="60">
                  <c:v>44261</c:v>
                </c:pt>
                <c:pt idx="61">
                  <c:v>44261</c:v>
                </c:pt>
                <c:pt idx="62">
                  <c:v>44261</c:v>
                </c:pt>
                <c:pt idx="63">
                  <c:v>44261</c:v>
                </c:pt>
                <c:pt idx="64">
                  <c:v>44261</c:v>
                </c:pt>
                <c:pt idx="65">
                  <c:v>44261</c:v>
                </c:pt>
                <c:pt idx="66">
                  <c:v>44261</c:v>
                </c:pt>
                <c:pt idx="67">
                  <c:v>44261</c:v>
                </c:pt>
                <c:pt idx="68">
                  <c:v>44261</c:v>
                </c:pt>
                <c:pt idx="69">
                  <c:v>44261</c:v>
                </c:pt>
                <c:pt idx="70">
                  <c:v>44261</c:v>
                </c:pt>
                <c:pt idx="71">
                  <c:v>44261</c:v>
                </c:pt>
                <c:pt idx="72">
                  <c:v>44261</c:v>
                </c:pt>
                <c:pt idx="73">
                  <c:v>44261</c:v>
                </c:pt>
                <c:pt idx="74">
                  <c:v>44261</c:v>
                </c:pt>
                <c:pt idx="75">
                  <c:v>44261</c:v>
                </c:pt>
                <c:pt idx="76">
                  <c:v>44261</c:v>
                </c:pt>
                <c:pt idx="77">
                  <c:v>44261</c:v>
                </c:pt>
                <c:pt idx="78">
                  <c:v>44261</c:v>
                </c:pt>
                <c:pt idx="79">
                  <c:v>44261</c:v>
                </c:pt>
                <c:pt idx="80">
                  <c:v>44261</c:v>
                </c:pt>
                <c:pt idx="81">
                  <c:v>44261</c:v>
                </c:pt>
                <c:pt idx="82">
                  <c:v>44261</c:v>
                </c:pt>
                <c:pt idx="83">
                  <c:v>44261</c:v>
                </c:pt>
                <c:pt idx="84">
                  <c:v>44261</c:v>
                </c:pt>
                <c:pt idx="85">
                  <c:v>44261</c:v>
                </c:pt>
                <c:pt idx="86">
                  <c:v>44261</c:v>
                </c:pt>
                <c:pt idx="87">
                  <c:v>44261</c:v>
                </c:pt>
                <c:pt idx="88">
                  <c:v>44261</c:v>
                </c:pt>
                <c:pt idx="89">
                  <c:v>44261</c:v>
                </c:pt>
                <c:pt idx="90">
                  <c:v>44261</c:v>
                </c:pt>
                <c:pt idx="91">
                  <c:v>44261</c:v>
                </c:pt>
                <c:pt idx="92">
                  <c:v>44261</c:v>
                </c:pt>
                <c:pt idx="93">
                  <c:v>44261</c:v>
                </c:pt>
                <c:pt idx="94">
                  <c:v>44261</c:v>
                </c:pt>
                <c:pt idx="95">
                  <c:v>44261</c:v>
                </c:pt>
                <c:pt idx="96">
                  <c:v>44261</c:v>
                </c:pt>
                <c:pt idx="97">
                  <c:v>44261</c:v>
                </c:pt>
                <c:pt idx="98">
                  <c:v>44261</c:v>
                </c:pt>
                <c:pt idx="99">
                  <c:v>44261</c:v>
                </c:pt>
                <c:pt idx="100">
                  <c:v>44261</c:v>
                </c:pt>
                <c:pt idx="101">
                  <c:v>44261</c:v>
                </c:pt>
                <c:pt idx="102">
                  <c:v>44261</c:v>
                </c:pt>
                <c:pt idx="103">
                  <c:v>44261</c:v>
                </c:pt>
                <c:pt idx="104">
                  <c:v>44261</c:v>
                </c:pt>
                <c:pt idx="105">
                  <c:v>44261</c:v>
                </c:pt>
                <c:pt idx="106">
                  <c:v>44261</c:v>
                </c:pt>
                <c:pt idx="107">
                  <c:v>44261</c:v>
                </c:pt>
                <c:pt idx="108">
                  <c:v>44261</c:v>
                </c:pt>
                <c:pt idx="109">
                  <c:v>44261</c:v>
                </c:pt>
                <c:pt idx="110">
                  <c:v>44261</c:v>
                </c:pt>
                <c:pt idx="111">
                  <c:v>44261</c:v>
                </c:pt>
                <c:pt idx="112">
                  <c:v>44261</c:v>
                </c:pt>
                <c:pt idx="113">
                  <c:v>44261</c:v>
                </c:pt>
                <c:pt idx="114">
                  <c:v>44261</c:v>
                </c:pt>
                <c:pt idx="115">
                  <c:v>44261</c:v>
                </c:pt>
                <c:pt idx="116">
                  <c:v>44261</c:v>
                </c:pt>
                <c:pt idx="117">
                  <c:v>44261</c:v>
                </c:pt>
                <c:pt idx="118">
                  <c:v>44261</c:v>
                </c:pt>
                <c:pt idx="119">
                  <c:v>44261</c:v>
                </c:pt>
                <c:pt idx="120">
                  <c:v>44261</c:v>
                </c:pt>
                <c:pt idx="121">
                  <c:v>44261</c:v>
                </c:pt>
                <c:pt idx="122">
                  <c:v>44261</c:v>
                </c:pt>
                <c:pt idx="123">
                  <c:v>44261</c:v>
                </c:pt>
                <c:pt idx="124">
                  <c:v>44261</c:v>
                </c:pt>
                <c:pt idx="125">
                  <c:v>44261</c:v>
                </c:pt>
                <c:pt idx="126">
                  <c:v>44261</c:v>
                </c:pt>
                <c:pt idx="127">
                  <c:v>44261</c:v>
                </c:pt>
                <c:pt idx="128">
                  <c:v>44261</c:v>
                </c:pt>
                <c:pt idx="129">
                  <c:v>44261</c:v>
                </c:pt>
                <c:pt idx="130">
                  <c:v>44261</c:v>
                </c:pt>
                <c:pt idx="131">
                  <c:v>44261</c:v>
                </c:pt>
                <c:pt idx="132">
                  <c:v>44261</c:v>
                </c:pt>
                <c:pt idx="133">
                  <c:v>44261</c:v>
                </c:pt>
                <c:pt idx="134">
                  <c:v>44261</c:v>
                </c:pt>
                <c:pt idx="135">
                  <c:v>44261</c:v>
                </c:pt>
                <c:pt idx="136">
                  <c:v>44261</c:v>
                </c:pt>
                <c:pt idx="137">
                  <c:v>44261</c:v>
                </c:pt>
                <c:pt idx="138">
                  <c:v>44261</c:v>
                </c:pt>
                <c:pt idx="139">
                  <c:v>44261</c:v>
                </c:pt>
                <c:pt idx="140">
                  <c:v>44261</c:v>
                </c:pt>
                <c:pt idx="141">
                  <c:v>44261</c:v>
                </c:pt>
                <c:pt idx="142">
                  <c:v>44261</c:v>
                </c:pt>
                <c:pt idx="143">
                  <c:v>44261</c:v>
                </c:pt>
                <c:pt idx="144">
                  <c:v>44261</c:v>
                </c:pt>
                <c:pt idx="145">
                  <c:v>44261</c:v>
                </c:pt>
                <c:pt idx="146">
                  <c:v>44261</c:v>
                </c:pt>
                <c:pt idx="147">
                  <c:v>44261</c:v>
                </c:pt>
                <c:pt idx="148">
                  <c:v>44261</c:v>
                </c:pt>
                <c:pt idx="149">
                  <c:v>44261</c:v>
                </c:pt>
                <c:pt idx="150">
                  <c:v>44261</c:v>
                </c:pt>
                <c:pt idx="151">
                  <c:v>44261</c:v>
                </c:pt>
                <c:pt idx="152">
                  <c:v>44261</c:v>
                </c:pt>
                <c:pt idx="153">
                  <c:v>44261</c:v>
                </c:pt>
                <c:pt idx="154">
                  <c:v>44261</c:v>
                </c:pt>
                <c:pt idx="155">
                  <c:v>44261</c:v>
                </c:pt>
                <c:pt idx="156">
                  <c:v>44261</c:v>
                </c:pt>
                <c:pt idx="157">
                  <c:v>44261</c:v>
                </c:pt>
                <c:pt idx="158">
                  <c:v>44261</c:v>
                </c:pt>
                <c:pt idx="159">
                  <c:v>44261</c:v>
                </c:pt>
                <c:pt idx="160">
                  <c:v>44261</c:v>
                </c:pt>
                <c:pt idx="161">
                  <c:v>44261</c:v>
                </c:pt>
                <c:pt idx="162">
                  <c:v>44261</c:v>
                </c:pt>
                <c:pt idx="163">
                  <c:v>44261</c:v>
                </c:pt>
                <c:pt idx="164">
                  <c:v>44261</c:v>
                </c:pt>
                <c:pt idx="165">
                  <c:v>44261</c:v>
                </c:pt>
                <c:pt idx="166">
                  <c:v>44261</c:v>
                </c:pt>
                <c:pt idx="167">
                  <c:v>44261</c:v>
                </c:pt>
                <c:pt idx="168">
                  <c:v>44261</c:v>
                </c:pt>
                <c:pt idx="169">
                  <c:v>44261</c:v>
                </c:pt>
                <c:pt idx="170">
                  <c:v>44261</c:v>
                </c:pt>
                <c:pt idx="171">
                  <c:v>44261</c:v>
                </c:pt>
                <c:pt idx="172">
                  <c:v>44261</c:v>
                </c:pt>
                <c:pt idx="173">
                  <c:v>44261</c:v>
                </c:pt>
                <c:pt idx="174">
                  <c:v>44261</c:v>
                </c:pt>
                <c:pt idx="175">
                  <c:v>44261</c:v>
                </c:pt>
                <c:pt idx="176">
                  <c:v>44261</c:v>
                </c:pt>
                <c:pt idx="177">
                  <c:v>44261</c:v>
                </c:pt>
                <c:pt idx="178">
                  <c:v>44261</c:v>
                </c:pt>
                <c:pt idx="179">
                  <c:v>44261</c:v>
                </c:pt>
                <c:pt idx="180">
                  <c:v>44261</c:v>
                </c:pt>
                <c:pt idx="181">
                  <c:v>44261</c:v>
                </c:pt>
                <c:pt idx="182">
                  <c:v>44261</c:v>
                </c:pt>
                <c:pt idx="183">
                  <c:v>44261</c:v>
                </c:pt>
                <c:pt idx="184">
                  <c:v>44261</c:v>
                </c:pt>
                <c:pt idx="185">
                  <c:v>44261</c:v>
                </c:pt>
                <c:pt idx="186">
                  <c:v>44261</c:v>
                </c:pt>
                <c:pt idx="187">
                  <c:v>44261</c:v>
                </c:pt>
                <c:pt idx="188">
                  <c:v>44261</c:v>
                </c:pt>
                <c:pt idx="189">
                  <c:v>44261</c:v>
                </c:pt>
                <c:pt idx="190">
                  <c:v>44261</c:v>
                </c:pt>
                <c:pt idx="191">
                  <c:v>44261</c:v>
                </c:pt>
                <c:pt idx="192">
                  <c:v>44261</c:v>
                </c:pt>
                <c:pt idx="193">
                  <c:v>44261</c:v>
                </c:pt>
                <c:pt idx="194">
                  <c:v>44261</c:v>
                </c:pt>
                <c:pt idx="195">
                  <c:v>44261</c:v>
                </c:pt>
                <c:pt idx="196">
                  <c:v>44261</c:v>
                </c:pt>
                <c:pt idx="197">
                  <c:v>44261</c:v>
                </c:pt>
                <c:pt idx="198">
                  <c:v>44261</c:v>
                </c:pt>
                <c:pt idx="199">
                  <c:v>44261</c:v>
                </c:pt>
                <c:pt idx="200">
                  <c:v>44261</c:v>
                </c:pt>
                <c:pt idx="201">
                  <c:v>44261</c:v>
                </c:pt>
                <c:pt idx="202">
                  <c:v>44261</c:v>
                </c:pt>
                <c:pt idx="203">
                  <c:v>44261</c:v>
                </c:pt>
                <c:pt idx="204">
                  <c:v>44261</c:v>
                </c:pt>
                <c:pt idx="205">
                  <c:v>44261</c:v>
                </c:pt>
                <c:pt idx="206">
                  <c:v>44261</c:v>
                </c:pt>
                <c:pt idx="207">
                  <c:v>44261</c:v>
                </c:pt>
                <c:pt idx="208">
                  <c:v>44261</c:v>
                </c:pt>
                <c:pt idx="209">
                  <c:v>44261</c:v>
                </c:pt>
                <c:pt idx="210">
                  <c:v>44261</c:v>
                </c:pt>
                <c:pt idx="211">
                  <c:v>44261</c:v>
                </c:pt>
                <c:pt idx="212">
                  <c:v>44261</c:v>
                </c:pt>
                <c:pt idx="213">
                  <c:v>44261</c:v>
                </c:pt>
                <c:pt idx="214">
                  <c:v>44261</c:v>
                </c:pt>
                <c:pt idx="215">
                  <c:v>44261</c:v>
                </c:pt>
                <c:pt idx="216">
                  <c:v>44261</c:v>
                </c:pt>
                <c:pt idx="217">
                  <c:v>44261</c:v>
                </c:pt>
                <c:pt idx="218">
                  <c:v>44261</c:v>
                </c:pt>
                <c:pt idx="219">
                  <c:v>44261</c:v>
                </c:pt>
                <c:pt idx="220">
                  <c:v>44261</c:v>
                </c:pt>
                <c:pt idx="221">
                  <c:v>44261</c:v>
                </c:pt>
                <c:pt idx="222">
                  <c:v>44261</c:v>
                </c:pt>
                <c:pt idx="223">
                  <c:v>44261</c:v>
                </c:pt>
                <c:pt idx="224">
                  <c:v>44261</c:v>
                </c:pt>
                <c:pt idx="225">
                  <c:v>44261</c:v>
                </c:pt>
                <c:pt idx="226">
                  <c:v>44261</c:v>
                </c:pt>
                <c:pt idx="227">
                  <c:v>44261</c:v>
                </c:pt>
                <c:pt idx="228">
                  <c:v>44261</c:v>
                </c:pt>
                <c:pt idx="229">
                  <c:v>44261</c:v>
                </c:pt>
                <c:pt idx="230">
                  <c:v>44261</c:v>
                </c:pt>
                <c:pt idx="231">
                  <c:v>44261</c:v>
                </c:pt>
                <c:pt idx="232">
                  <c:v>44261</c:v>
                </c:pt>
                <c:pt idx="233">
                  <c:v>44261</c:v>
                </c:pt>
                <c:pt idx="234">
                  <c:v>44261</c:v>
                </c:pt>
                <c:pt idx="235">
                  <c:v>44261</c:v>
                </c:pt>
                <c:pt idx="236">
                  <c:v>44261</c:v>
                </c:pt>
                <c:pt idx="237">
                  <c:v>44261</c:v>
                </c:pt>
                <c:pt idx="238">
                  <c:v>44261</c:v>
                </c:pt>
                <c:pt idx="239">
                  <c:v>44261</c:v>
                </c:pt>
                <c:pt idx="240">
                  <c:v>44261</c:v>
                </c:pt>
                <c:pt idx="241">
                  <c:v>44261</c:v>
                </c:pt>
                <c:pt idx="242">
                  <c:v>44261</c:v>
                </c:pt>
                <c:pt idx="243">
                  <c:v>44261</c:v>
                </c:pt>
                <c:pt idx="244">
                  <c:v>44261</c:v>
                </c:pt>
                <c:pt idx="245">
                  <c:v>44261</c:v>
                </c:pt>
                <c:pt idx="246">
                  <c:v>44261</c:v>
                </c:pt>
                <c:pt idx="247">
                  <c:v>44261</c:v>
                </c:pt>
                <c:pt idx="248">
                  <c:v>44261</c:v>
                </c:pt>
                <c:pt idx="249">
                  <c:v>44261</c:v>
                </c:pt>
                <c:pt idx="250">
                  <c:v>44261</c:v>
                </c:pt>
                <c:pt idx="251">
                  <c:v>44261</c:v>
                </c:pt>
                <c:pt idx="252">
                  <c:v>44261</c:v>
                </c:pt>
                <c:pt idx="253">
                  <c:v>44261</c:v>
                </c:pt>
                <c:pt idx="254">
                  <c:v>44261</c:v>
                </c:pt>
                <c:pt idx="255">
                  <c:v>44261</c:v>
                </c:pt>
                <c:pt idx="256">
                  <c:v>44261</c:v>
                </c:pt>
                <c:pt idx="257">
                  <c:v>44261</c:v>
                </c:pt>
                <c:pt idx="258">
                  <c:v>44261</c:v>
                </c:pt>
                <c:pt idx="259">
                  <c:v>44261</c:v>
                </c:pt>
                <c:pt idx="260">
                  <c:v>44261</c:v>
                </c:pt>
                <c:pt idx="261">
                  <c:v>44261</c:v>
                </c:pt>
                <c:pt idx="262">
                  <c:v>44261</c:v>
                </c:pt>
                <c:pt idx="263">
                  <c:v>44261</c:v>
                </c:pt>
                <c:pt idx="264">
                  <c:v>44261</c:v>
                </c:pt>
                <c:pt idx="265">
                  <c:v>44261</c:v>
                </c:pt>
                <c:pt idx="266">
                  <c:v>44261</c:v>
                </c:pt>
                <c:pt idx="267">
                  <c:v>44261</c:v>
                </c:pt>
                <c:pt idx="268">
                  <c:v>44261</c:v>
                </c:pt>
                <c:pt idx="269">
                  <c:v>44261</c:v>
                </c:pt>
                <c:pt idx="270">
                  <c:v>44261</c:v>
                </c:pt>
                <c:pt idx="271">
                  <c:v>44261</c:v>
                </c:pt>
                <c:pt idx="272">
                  <c:v>44261</c:v>
                </c:pt>
                <c:pt idx="273">
                  <c:v>44261</c:v>
                </c:pt>
                <c:pt idx="274">
                  <c:v>44261</c:v>
                </c:pt>
                <c:pt idx="275">
                  <c:v>44261</c:v>
                </c:pt>
                <c:pt idx="276">
                  <c:v>44261</c:v>
                </c:pt>
                <c:pt idx="277">
                  <c:v>44261</c:v>
                </c:pt>
                <c:pt idx="278">
                  <c:v>44261</c:v>
                </c:pt>
                <c:pt idx="279">
                  <c:v>44261</c:v>
                </c:pt>
                <c:pt idx="280">
                  <c:v>44261</c:v>
                </c:pt>
                <c:pt idx="281">
                  <c:v>44261</c:v>
                </c:pt>
                <c:pt idx="282">
                  <c:v>44261</c:v>
                </c:pt>
                <c:pt idx="283">
                  <c:v>44261</c:v>
                </c:pt>
                <c:pt idx="284">
                  <c:v>44261</c:v>
                </c:pt>
                <c:pt idx="285">
                  <c:v>44261</c:v>
                </c:pt>
                <c:pt idx="286">
                  <c:v>44261</c:v>
                </c:pt>
                <c:pt idx="287">
                  <c:v>44261</c:v>
                </c:pt>
                <c:pt idx="288">
                  <c:v>44261</c:v>
                </c:pt>
                <c:pt idx="289">
                  <c:v>44261</c:v>
                </c:pt>
                <c:pt idx="290">
                  <c:v>44261</c:v>
                </c:pt>
                <c:pt idx="291">
                  <c:v>44261</c:v>
                </c:pt>
                <c:pt idx="292">
                  <c:v>44261</c:v>
                </c:pt>
                <c:pt idx="293">
                  <c:v>44261</c:v>
                </c:pt>
                <c:pt idx="294">
                  <c:v>44261</c:v>
                </c:pt>
                <c:pt idx="295">
                  <c:v>44261</c:v>
                </c:pt>
                <c:pt idx="296">
                  <c:v>44261</c:v>
                </c:pt>
                <c:pt idx="297">
                  <c:v>44261</c:v>
                </c:pt>
                <c:pt idx="298">
                  <c:v>44261</c:v>
                </c:pt>
                <c:pt idx="299">
                  <c:v>44261</c:v>
                </c:pt>
                <c:pt idx="300">
                  <c:v>44261</c:v>
                </c:pt>
                <c:pt idx="301">
                  <c:v>44261</c:v>
                </c:pt>
                <c:pt idx="302">
                  <c:v>44261</c:v>
                </c:pt>
                <c:pt idx="303">
                  <c:v>44261</c:v>
                </c:pt>
                <c:pt idx="304">
                  <c:v>44261</c:v>
                </c:pt>
                <c:pt idx="305">
                  <c:v>44261</c:v>
                </c:pt>
                <c:pt idx="306">
                  <c:v>44261</c:v>
                </c:pt>
                <c:pt idx="307">
                  <c:v>44261</c:v>
                </c:pt>
                <c:pt idx="308">
                  <c:v>44261</c:v>
                </c:pt>
                <c:pt idx="309">
                  <c:v>44261</c:v>
                </c:pt>
                <c:pt idx="310">
                  <c:v>44261</c:v>
                </c:pt>
                <c:pt idx="311">
                  <c:v>44261</c:v>
                </c:pt>
                <c:pt idx="312">
                  <c:v>44261</c:v>
                </c:pt>
                <c:pt idx="313">
                  <c:v>44261</c:v>
                </c:pt>
                <c:pt idx="314">
                  <c:v>44261</c:v>
                </c:pt>
                <c:pt idx="315">
                  <c:v>44261</c:v>
                </c:pt>
                <c:pt idx="316">
                  <c:v>44261</c:v>
                </c:pt>
                <c:pt idx="317">
                  <c:v>44261</c:v>
                </c:pt>
                <c:pt idx="318">
                  <c:v>44261</c:v>
                </c:pt>
                <c:pt idx="319">
                  <c:v>44261</c:v>
                </c:pt>
                <c:pt idx="320">
                  <c:v>44261</c:v>
                </c:pt>
                <c:pt idx="321">
                  <c:v>44261</c:v>
                </c:pt>
                <c:pt idx="322">
                  <c:v>44261</c:v>
                </c:pt>
                <c:pt idx="323">
                  <c:v>44261</c:v>
                </c:pt>
                <c:pt idx="324">
                  <c:v>44261</c:v>
                </c:pt>
                <c:pt idx="325">
                  <c:v>44261</c:v>
                </c:pt>
                <c:pt idx="326">
                  <c:v>44261</c:v>
                </c:pt>
                <c:pt idx="327">
                  <c:v>44261</c:v>
                </c:pt>
                <c:pt idx="328">
                  <c:v>44261</c:v>
                </c:pt>
                <c:pt idx="329">
                  <c:v>44261</c:v>
                </c:pt>
                <c:pt idx="330">
                  <c:v>44261</c:v>
                </c:pt>
                <c:pt idx="331">
                  <c:v>44261</c:v>
                </c:pt>
                <c:pt idx="332">
                  <c:v>44261</c:v>
                </c:pt>
                <c:pt idx="333">
                  <c:v>44261</c:v>
                </c:pt>
                <c:pt idx="334">
                  <c:v>44261</c:v>
                </c:pt>
                <c:pt idx="335">
                  <c:v>44261</c:v>
                </c:pt>
                <c:pt idx="336">
                  <c:v>44261</c:v>
                </c:pt>
                <c:pt idx="337">
                  <c:v>44261</c:v>
                </c:pt>
                <c:pt idx="338">
                  <c:v>44261</c:v>
                </c:pt>
                <c:pt idx="339">
                  <c:v>44261</c:v>
                </c:pt>
                <c:pt idx="340">
                  <c:v>44261</c:v>
                </c:pt>
                <c:pt idx="341">
                  <c:v>44261</c:v>
                </c:pt>
                <c:pt idx="342">
                  <c:v>44261</c:v>
                </c:pt>
                <c:pt idx="343">
                  <c:v>44261</c:v>
                </c:pt>
                <c:pt idx="344">
                  <c:v>44261</c:v>
                </c:pt>
                <c:pt idx="345">
                  <c:v>44261</c:v>
                </c:pt>
                <c:pt idx="346">
                  <c:v>44261</c:v>
                </c:pt>
                <c:pt idx="347">
                  <c:v>44261</c:v>
                </c:pt>
                <c:pt idx="348">
                  <c:v>44261</c:v>
                </c:pt>
                <c:pt idx="349">
                  <c:v>44261</c:v>
                </c:pt>
                <c:pt idx="350">
                  <c:v>44261</c:v>
                </c:pt>
                <c:pt idx="351">
                  <c:v>44261</c:v>
                </c:pt>
                <c:pt idx="352">
                  <c:v>44261</c:v>
                </c:pt>
                <c:pt idx="353">
                  <c:v>44261</c:v>
                </c:pt>
                <c:pt idx="354">
                  <c:v>44261</c:v>
                </c:pt>
                <c:pt idx="355">
                  <c:v>44261</c:v>
                </c:pt>
                <c:pt idx="356">
                  <c:v>44261</c:v>
                </c:pt>
                <c:pt idx="357">
                  <c:v>44261</c:v>
                </c:pt>
                <c:pt idx="358">
                  <c:v>44261</c:v>
                </c:pt>
                <c:pt idx="359">
                  <c:v>44261</c:v>
                </c:pt>
                <c:pt idx="360">
                  <c:v>44261</c:v>
                </c:pt>
                <c:pt idx="361">
                  <c:v>44261</c:v>
                </c:pt>
                <c:pt idx="362">
                  <c:v>44261</c:v>
                </c:pt>
                <c:pt idx="363">
                  <c:v>44261</c:v>
                </c:pt>
                <c:pt idx="364">
                  <c:v>44261</c:v>
                </c:pt>
                <c:pt idx="365">
                  <c:v>44261</c:v>
                </c:pt>
                <c:pt idx="366">
                  <c:v>44261</c:v>
                </c:pt>
                <c:pt idx="367">
                  <c:v>44261</c:v>
                </c:pt>
                <c:pt idx="368">
                  <c:v>44261</c:v>
                </c:pt>
                <c:pt idx="369">
                  <c:v>44261</c:v>
                </c:pt>
                <c:pt idx="370">
                  <c:v>44261</c:v>
                </c:pt>
                <c:pt idx="371">
                  <c:v>44261</c:v>
                </c:pt>
                <c:pt idx="372">
                  <c:v>44261</c:v>
                </c:pt>
                <c:pt idx="373">
                  <c:v>44261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44261</c:v>
                </c:pt>
                <c:pt idx="1">
                  <c:v>44261</c:v>
                </c:pt>
                <c:pt idx="2">
                  <c:v>44261</c:v>
                </c:pt>
                <c:pt idx="3">
                  <c:v>44261</c:v>
                </c:pt>
                <c:pt idx="4">
                  <c:v>44261</c:v>
                </c:pt>
                <c:pt idx="5">
                  <c:v>44261</c:v>
                </c:pt>
                <c:pt idx="6">
                  <c:v>44261</c:v>
                </c:pt>
                <c:pt idx="7">
                  <c:v>44261</c:v>
                </c:pt>
                <c:pt idx="8">
                  <c:v>44261</c:v>
                </c:pt>
                <c:pt idx="9">
                  <c:v>44261</c:v>
                </c:pt>
                <c:pt idx="10">
                  <c:v>44261</c:v>
                </c:pt>
                <c:pt idx="11">
                  <c:v>44261</c:v>
                </c:pt>
                <c:pt idx="12">
                  <c:v>44261</c:v>
                </c:pt>
                <c:pt idx="13">
                  <c:v>44261</c:v>
                </c:pt>
                <c:pt idx="14">
                  <c:v>44261</c:v>
                </c:pt>
                <c:pt idx="15">
                  <c:v>44261</c:v>
                </c:pt>
                <c:pt idx="16">
                  <c:v>44261</c:v>
                </c:pt>
                <c:pt idx="17">
                  <c:v>44261</c:v>
                </c:pt>
                <c:pt idx="18">
                  <c:v>44261</c:v>
                </c:pt>
                <c:pt idx="19">
                  <c:v>44261</c:v>
                </c:pt>
                <c:pt idx="20">
                  <c:v>44261</c:v>
                </c:pt>
                <c:pt idx="21">
                  <c:v>44261</c:v>
                </c:pt>
                <c:pt idx="22">
                  <c:v>44261</c:v>
                </c:pt>
                <c:pt idx="23">
                  <c:v>44261</c:v>
                </c:pt>
                <c:pt idx="24">
                  <c:v>44261</c:v>
                </c:pt>
                <c:pt idx="25">
                  <c:v>44261</c:v>
                </c:pt>
                <c:pt idx="26">
                  <c:v>44261</c:v>
                </c:pt>
                <c:pt idx="27">
                  <c:v>44261</c:v>
                </c:pt>
                <c:pt idx="28">
                  <c:v>44261</c:v>
                </c:pt>
                <c:pt idx="29">
                  <c:v>44261</c:v>
                </c:pt>
                <c:pt idx="30">
                  <c:v>44261</c:v>
                </c:pt>
                <c:pt idx="31">
                  <c:v>44261</c:v>
                </c:pt>
                <c:pt idx="32">
                  <c:v>44261</c:v>
                </c:pt>
                <c:pt idx="33">
                  <c:v>44261</c:v>
                </c:pt>
                <c:pt idx="34">
                  <c:v>44261</c:v>
                </c:pt>
                <c:pt idx="35">
                  <c:v>44261</c:v>
                </c:pt>
                <c:pt idx="36">
                  <c:v>44261</c:v>
                </c:pt>
                <c:pt idx="37">
                  <c:v>44261</c:v>
                </c:pt>
                <c:pt idx="38">
                  <c:v>44261</c:v>
                </c:pt>
                <c:pt idx="39">
                  <c:v>44261</c:v>
                </c:pt>
                <c:pt idx="40">
                  <c:v>44261</c:v>
                </c:pt>
                <c:pt idx="41">
                  <c:v>44261</c:v>
                </c:pt>
                <c:pt idx="42">
                  <c:v>44261</c:v>
                </c:pt>
                <c:pt idx="43">
                  <c:v>44261</c:v>
                </c:pt>
                <c:pt idx="44">
                  <c:v>44261</c:v>
                </c:pt>
                <c:pt idx="45">
                  <c:v>44261</c:v>
                </c:pt>
                <c:pt idx="46">
                  <c:v>44261</c:v>
                </c:pt>
                <c:pt idx="47">
                  <c:v>44261</c:v>
                </c:pt>
                <c:pt idx="48">
                  <c:v>44261</c:v>
                </c:pt>
                <c:pt idx="49">
                  <c:v>44261</c:v>
                </c:pt>
                <c:pt idx="50">
                  <c:v>44261</c:v>
                </c:pt>
                <c:pt idx="51">
                  <c:v>44261</c:v>
                </c:pt>
                <c:pt idx="52">
                  <c:v>44261</c:v>
                </c:pt>
                <c:pt idx="53">
                  <c:v>44261</c:v>
                </c:pt>
                <c:pt idx="54">
                  <c:v>44261</c:v>
                </c:pt>
                <c:pt idx="55">
                  <c:v>44261</c:v>
                </c:pt>
                <c:pt idx="56">
                  <c:v>44261</c:v>
                </c:pt>
                <c:pt idx="57">
                  <c:v>44261</c:v>
                </c:pt>
                <c:pt idx="58">
                  <c:v>44261</c:v>
                </c:pt>
                <c:pt idx="59">
                  <c:v>44261</c:v>
                </c:pt>
                <c:pt idx="60">
                  <c:v>44261</c:v>
                </c:pt>
                <c:pt idx="61">
                  <c:v>44261</c:v>
                </c:pt>
                <c:pt idx="62">
                  <c:v>44261</c:v>
                </c:pt>
                <c:pt idx="63">
                  <c:v>44261</c:v>
                </c:pt>
                <c:pt idx="64">
                  <c:v>44261</c:v>
                </c:pt>
                <c:pt idx="65">
                  <c:v>44261</c:v>
                </c:pt>
                <c:pt idx="66">
                  <c:v>44261</c:v>
                </c:pt>
                <c:pt idx="67">
                  <c:v>44261</c:v>
                </c:pt>
                <c:pt idx="68">
                  <c:v>44261</c:v>
                </c:pt>
                <c:pt idx="69">
                  <c:v>44261</c:v>
                </c:pt>
                <c:pt idx="70">
                  <c:v>44261</c:v>
                </c:pt>
                <c:pt idx="71">
                  <c:v>44261</c:v>
                </c:pt>
                <c:pt idx="72">
                  <c:v>44261</c:v>
                </c:pt>
                <c:pt idx="73">
                  <c:v>44261</c:v>
                </c:pt>
                <c:pt idx="74">
                  <c:v>44261</c:v>
                </c:pt>
                <c:pt idx="75">
                  <c:v>44261</c:v>
                </c:pt>
                <c:pt idx="76">
                  <c:v>44261</c:v>
                </c:pt>
                <c:pt idx="77">
                  <c:v>44261</c:v>
                </c:pt>
                <c:pt idx="78">
                  <c:v>44261</c:v>
                </c:pt>
                <c:pt idx="79">
                  <c:v>44261</c:v>
                </c:pt>
                <c:pt idx="80">
                  <c:v>44261</c:v>
                </c:pt>
                <c:pt idx="81">
                  <c:v>44261</c:v>
                </c:pt>
                <c:pt idx="82">
                  <c:v>44261</c:v>
                </c:pt>
                <c:pt idx="83">
                  <c:v>44261</c:v>
                </c:pt>
                <c:pt idx="84">
                  <c:v>44261</c:v>
                </c:pt>
                <c:pt idx="85">
                  <c:v>44261</c:v>
                </c:pt>
                <c:pt idx="86">
                  <c:v>44261</c:v>
                </c:pt>
                <c:pt idx="87">
                  <c:v>44261</c:v>
                </c:pt>
                <c:pt idx="88">
                  <c:v>44261</c:v>
                </c:pt>
                <c:pt idx="89">
                  <c:v>44261</c:v>
                </c:pt>
                <c:pt idx="90">
                  <c:v>44261</c:v>
                </c:pt>
                <c:pt idx="91">
                  <c:v>44261</c:v>
                </c:pt>
                <c:pt idx="92">
                  <c:v>44261</c:v>
                </c:pt>
                <c:pt idx="93">
                  <c:v>44261</c:v>
                </c:pt>
                <c:pt idx="94">
                  <c:v>44261</c:v>
                </c:pt>
                <c:pt idx="95">
                  <c:v>44261</c:v>
                </c:pt>
                <c:pt idx="96">
                  <c:v>44261</c:v>
                </c:pt>
                <c:pt idx="97">
                  <c:v>44261</c:v>
                </c:pt>
                <c:pt idx="98">
                  <c:v>44261</c:v>
                </c:pt>
                <c:pt idx="99">
                  <c:v>44261</c:v>
                </c:pt>
                <c:pt idx="100">
                  <c:v>44261</c:v>
                </c:pt>
                <c:pt idx="101">
                  <c:v>44261</c:v>
                </c:pt>
                <c:pt idx="102">
                  <c:v>44261</c:v>
                </c:pt>
                <c:pt idx="103">
                  <c:v>44261</c:v>
                </c:pt>
                <c:pt idx="104">
                  <c:v>44261</c:v>
                </c:pt>
                <c:pt idx="105">
                  <c:v>44261</c:v>
                </c:pt>
                <c:pt idx="106">
                  <c:v>44261</c:v>
                </c:pt>
                <c:pt idx="107">
                  <c:v>44261</c:v>
                </c:pt>
                <c:pt idx="108">
                  <c:v>44261</c:v>
                </c:pt>
                <c:pt idx="109">
                  <c:v>44261</c:v>
                </c:pt>
                <c:pt idx="110">
                  <c:v>44261</c:v>
                </c:pt>
                <c:pt idx="111">
                  <c:v>44261</c:v>
                </c:pt>
                <c:pt idx="112">
                  <c:v>44261</c:v>
                </c:pt>
                <c:pt idx="113">
                  <c:v>44261</c:v>
                </c:pt>
                <c:pt idx="114">
                  <c:v>44261</c:v>
                </c:pt>
                <c:pt idx="115">
                  <c:v>44261</c:v>
                </c:pt>
                <c:pt idx="116">
                  <c:v>44261</c:v>
                </c:pt>
                <c:pt idx="117">
                  <c:v>44261</c:v>
                </c:pt>
                <c:pt idx="118">
                  <c:v>44261</c:v>
                </c:pt>
                <c:pt idx="119">
                  <c:v>44261</c:v>
                </c:pt>
                <c:pt idx="120">
                  <c:v>44261</c:v>
                </c:pt>
                <c:pt idx="121">
                  <c:v>44261</c:v>
                </c:pt>
                <c:pt idx="122">
                  <c:v>44261</c:v>
                </c:pt>
                <c:pt idx="123">
                  <c:v>44261</c:v>
                </c:pt>
                <c:pt idx="124">
                  <c:v>44261</c:v>
                </c:pt>
                <c:pt idx="125">
                  <c:v>44261</c:v>
                </c:pt>
                <c:pt idx="126">
                  <c:v>44261</c:v>
                </c:pt>
                <c:pt idx="127">
                  <c:v>44261</c:v>
                </c:pt>
                <c:pt idx="128">
                  <c:v>44261</c:v>
                </c:pt>
                <c:pt idx="129">
                  <c:v>44261</c:v>
                </c:pt>
                <c:pt idx="130">
                  <c:v>44261</c:v>
                </c:pt>
                <c:pt idx="131">
                  <c:v>44261</c:v>
                </c:pt>
                <c:pt idx="132">
                  <c:v>44261</c:v>
                </c:pt>
                <c:pt idx="133">
                  <c:v>44261</c:v>
                </c:pt>
                <c:pt idx="134">
                  <c:v>44261</c:v>
                </c:pt>
                <c:pt idx="135">
                  <c:v>44261</c:v>
                </c:pt>
                <c:pt idx="136">
                  <c:v>44261</c:v>
                </c:pt>
                <c:pt idx="137">
                  <c:v>44261</c:v>
                </c:pt>
                <c:pt idx="138">
                  <c:v>44261</c:v>
                </c:pt>
                <c:pt idx="139">
                  <c:v>44261</c:v>
                </c:pt>
                <c:pt idx="140">
                  <c:v>44261</c:v>
                </c:pt>
                <c:pt idx="141">
                  <c:v>44261</c:v>
                </c:pt>
                <c:pt idx="142">
                  <c:v>44261</c:v>
                </c:pt>
                <c:pt idx="143">
                  <c:v>44261</c:v>
                </c:pt>
                <c:pt idx="144">
                  <c:v>44261</c:v>
                </c:pt>
                <c:pt idx="145">
                  <c:v>44261</c:v>
                </c:pt>
                <c:pt idx="146">
                  <c:v>44261</c:v>
                </c:pt>
                <c:pt idx="147">
                  <c:v>44261</c:v>
                </c:pt>
                <c:pt idx="148">
                  <c:v>44261</c:v>
                </c:pt>
                <c:pt idx="149">
                  <c:v>44261</c:v>
                </c:pt>
                <c:pt idx="150">
                  <c:v>44261</c:v>
                </c:pt>
                <c:pt idx="151">
                  <c:v>44261</c:v>
                </c:pt>
                <c:pt idx="152">
                  <c:v>44261</c:v>
                </c:pt>
                <c:pt idx="153">
                  <c:v>44261</c:v>
                </c:pt>
                <c:pt idx="154">
                  <c:v>44261</c:v>
                </c:pt>
                <c:pt idx="155">
                  <c:v>44261</c:v>
                </c:pt>
                <c:pt idx="156">
                  <c:v>44261</c:v>
                </c:pt>
                <c:pt idx="157">
                  <c:v>44261</c:v>
                </c:pt>
                <c:pt idx="158">
                  <c:v>44261</c:v>
                </c:pt>
                <c:pt idx="159">
                  <c:v>44261</c:v>
                </c:pt>
                <c:pt idx="160">
                  <c:v>44261</c:v>
                </c:pt>
                <c:pt idx="161">
                  <c:v>44261</c:v>
                </c:pt>
                <c:pt idx="162">
                  <c:v>44261</c:v>
                </c:pt>
                <c:pt idx="163">
                  <c:v>44261</c:v>
                </c:pt>
                <c:pt idx="164">
                  <c:v>44261</c:v>
                </c:pt>
                <c:pt idx="165">
                  <c:v>44261</c:v>
                </c:pt>
                <c:pt idx="166">
                  <c:v>44261</c:v>
                </c:pt>
                <c:pt idx="167">
                  <c:v>44261</c:v>
                </c:pt>
                <c:pt idx="168">
                  <c:v>44261</c:v>
                </c:pt>
                <c:pt idx="169">
                  <c:v>44261</c:v>
                </c:pt>
                <c:pt idx="170">
                  <c:v>44261</c:v>
                </c:pt>
                <c:pt idx="171">
                  <c:v>44261</c:v>
                </c:pt>
                <c:pt idx="172">
                  <c:v>44261</c:v>
                </c:pt>
                <c:pt idx="173">
                  <c:v>44261</c:v>
                </c:pt>
                <c:pt idx="174">
                  <c:v>44261</c:v>
                </c:pt>
                <c:pt idx="175">
                  <c:v>44261</c:v>
                </c:pt>
                <c:pt idx="176">
                  <c:v>44261</c:v>
                </c:pt>
                <c:pt idx="177">
                  <c:v>44261</c:v>
                </c:pt>
                <c:pt idx="178">
                  <c:v>44261</c:v>
                </c:pt>
                <c:pt idx="179">
                  <c:v>44261</c:v>
                </c:pt>
                <c:pt idx="180">
                  <c:v>44261</c:v>
                </c:pt>
                <c:pt idx="181">
                  <c:v>44261</c:v>
                </c:pt>
                <c:pt idx="182">
                  <c:v>44261</c:v>
                </c:pt>
                <c:pt idx="183">
                  <c:v>44261</c:v>
                </c:pt>
                <c:pt idx="184">
                  <c:v>44261</c:v>
                </c:pt>
                <c:pt idx="185">
                  <c:v>44261</c:v>
                </c:pt>
                <c:pt idx="186">
                  <c:v>44261</c:v>
                </c:pt>
                <c:pt idx="187">
                  <c:v>44261</c:v>
                </c:pt>
                <c:pt idx="188">
                  <c:v>44261</c:v>
                </c:pt>
                <c:pt idx="189">
                  <c:v>44261</c:v>
                </c:pt>
                <c:pt idx="190">
                  <c:v>44261</c:v>
                </c:pt>
                <c:pt idx="191">
                  <c:v>44261</c:v>
                </c:pt>
                <c:pt idx="192">
                  <c:v>44261</c:v>
                </c:pt>
                <c:pt idx="193">
                  <c:v>44261</c:v>
                </c:pt>
                <c:pt idx="194">
                  <c:v>44261</c:v>
                </c:pt>
                <c:pt idx="195">
                  <c:v>44261</c:v>
                </c:pt>
                <c:pt idx="196">
                  <c:v>44261</c:v>
                </c:pt>
                <c:pt idx="197">
                  <c:v>44261</c:v>
                </c:pt>
                <c:pt idx="198">
                  <c:v>44261</c:v>
                </c:pt>
                <c:pt idx="199">
                  <c:v>44261</c:v>
                </c:pt>
                <c:pt idx="200">
                  <c:v>44261</c:v>
                </c:pt>
                <c:pt idx="201">
                  <c:v>44261</c:v>
                </c:pt>
                <c:pt idx="202">
                  <c:v>44261</c:v>
                </c:pt>
                <c:pt idx="203">
                  <c:v>44261</c:v>
                </c:pt>
                <c:pt idx="204">
                  <c:v>44261</c:v>
                </c:pt>
                <c:pt idx="205">
                  <c:v>44261</c:v>
                </c:pt>
                <c:pt idx="206">
                  <c:v>44261</c:v>
                </c:pt>
                <c:pt idx="207">
                  <c:v>44261</c:v>
                </c:pt>
                <c:pt idx="208">
                  <c:v>44261</c:v>
                </c:pt>
                <c:pt idx="209">
                  <c:v>44261</c:v>
                </c:pt>
                <c:pt idx="210">
                  <c:v>44261</c:v>
                </c:pt>
                <c:pt idx="211">
                  <c:v>44261</c:v>
                </c:pt>
                <c:pt idx="212">
                  <c:v>44261</c:v>
                </c:pt>
                <c:pt idx="213">
                  <c:v>44261</c:v>
                </c:pt>
                <c:pt idx="214">
                  <c:v>44261</c:v>
                </c:pt>
                <c:pt idx="215">
                  <c:v>44261</c:v>
                </c:pt>
                <c:pt idx="216">
                  <c:v>44261</c:v>
                </c:pt>
                <c:pt idx="217">
                  <c:v>44261</c:v>
                </c:pt>
                <c:pt idx="218">
                  <c:v>44261</c:v>
                </c:pt>
                <c:pt idx="219">
                  <c:v>44261</c:v>
                </c:pt>
                <c:pt idx="220">
                  <c:v>44261</c:v>
                </c:pt>
                <c:pt idx="221">
                  <c:v>44261</c:v>
                </c:pt>
                <c:pt idx="222">
                  <c:v>44261</c:v>
                </c:pt>
                <c:pt idx="223">
                  <c:v>44261</c:v>
                </c:pt>
                <c:pt idx="224">
                  <c:v>44261</c:v>
                </c:pt>
                <c:pt idx="225">
                  <c:v>44261</c:v>
                </c:pt>
                <c:pt idx="226">
                  <c:v>44261</c:v>
                </c:pt>
                <c:pt idx="227">
                  <c:v>44261</c:v>
                </c:pt>
                <c:pt idx="228">
                  <c:v>44261</c:v>
                </c:pt>
                <c:pt idx="229">
                  <c:v>44261</c:v>
                </c:pt>
                <c:pt idx="230">
                  <c:v>44261</c:v>
                </c:pt>
                <c:pt idx="231">
                  <c:v>44261</c:v>
                </c:pt>
                <c:pt idx="232">
                  <c:v>44261</c:v>
                </c:pt>
                <c:pt idx="233">
                  <c:v>44261</c:v>
                </c:pt>
                <c:pt idx="234">
                  <c:v>44261</c:v>
                </c:pt>
                <c:pt idx="235">
                  <c:v>44261</c:v>
                </c:pt>
                <c:pt idx="236">
                  <c:v>44261</c:v>
                </c:pt>
                <c:pt idx="237">
                  <c:v>44261</c:v>
                </c:pt>
                <c:pt idx="238">
                  <c:v>44261</c:v>
                </c:pt>
                <c:pt idx="239">
                  <c:v>44261</c:v>
                </c:pt>
                <c:pt idx="240">
                  <c:v>44261</c:v>
                </c:pt>
                <c:pt idx="241">
                  <c:v>44261</c:v>
                </c:pt>
                <c:pt idx="242">
                  <c:v>44261</c:v>
                </c:pt>
                <c:pt idx="243">
                  <c:v>44261</c:v>
                </c:pt>
                <c:pt idx="244">
                  <c:v>44261</c:v>
                </c:pt>
                <c:pt idx="245">
                  <c:v>44261</c:v>
                </c:pt>
                <c:pt idx="246">
                  <c:v>44261</c:v>
                </c:pt>
                <c:pt idx="247">
                  <c:v>44261</c:v>
                </c:pt>
                <c:pt idx="248">
                  <c:v>44261</c:v>
                </c:pt>
                <c:pt idx="249">
                  <c:v>44261</c:v>
                </c:pt>
                <c:pt idx="250">
                  <c:v>44261</c:v>
                </c:pt>
                <c:pt idx="251">
                  <c:v>44261</c:v>
                </c:pt>
                <c:pt idx="252">
                  <c:v>44261</c:v>
                </c:pt>
                <c:pt idx="253">
                  <c:v>44261</c:v>
                </c:pt>
                <c:pt idx="254">
                  <c:v>44261</c:v>
                </c:pt>
                <c:pt idx="255">
                  <c:v>44261</c:v>
                </c:pt>
                <c:pt idx="256">
                  <c:v>44261</c:v>
                </c:pt>
                <c:pt idx="257">
                  <c:v>44261</c:v>
                </c:pt>
                <c:pt idx="258">
                  <c:v>44261</c:v>
                </c:pt>
                <c:pt idx="259">
                  <c:v>44261</c:v>
                </c:pt>
                <c:pt idx="260">
                  <c:v>44261</c:v>
                </c:pt>
                <c:pt idx="261">
                  <c:v>44261</c:v>
                </c:pt>
                <c:pt idx="262">
                  <c:v>44261</c:v>
                </c:pt>
                <c:pt idx="263">
                  <c:v>44261</c:v>
                </c:pt>
                <c:pt idx="264">
                  <c:v>44261</c:v>
                </c:pt>
                <c:pt idx="265">
                  <c:v>44261</c:v>
                </c:pt>
                <c:pt idx="266">
                  <c:v>44261</c:v>
                </c:pt>
                <c:pt idx="267">
                  <c:v>44261</c:v>
                </c:pt>
                <c:pt idx="268">
                  <c:v>44261</c:v>
                </c:pt>
                <c:pt idx="269">
                  <c:v>44261</c:v>
                </c:pt>
                <c:pt idx="270">
                  <c:v>44261</c:v>
                </c:pt>
                <c:pt idx="271">
                  <c:v>44261</c:v>
                </c:pt>
                <c:pt idx="272">
                  <c:v>44261</c:v>
                </c:pt>
                <c:pt idx="273">
                  <c:v>44261</c:v>
                </c:pt>
                <c:pt idx="274">
                  <c:v>44261</c:v>
                </c:pt>
                <c:pt idx="275">
                  <c:v>44261</c:v>
                </c:pt>
                <c:pt idx="276">
                  <c:v>44261</c:v>
                </c:pt>
                <c:pt idx="277">
                  <c:v>44261</c:v>
                </c:pt>
                <c:pt idx="278">
                  <c:v>44261</c:v>
                </c:pt>
                <c:pt idx="279">
                  <c:v>44261</c:v>
                </c:pt>
                <c:pt idx="280">
                  <c:v>44261</c:v>
                </c:pt>
                <c:pt idx="281">
                  <c:v>44261</c:v>
                </c:pt>
                <c:pt idx="282">
                  <c:v>44261</c:v>
                </c:pt>
                <c:pt idx="283">
                  <c:v>44261</c:v>
                </c:pt>
                <c:pt idx="284">
                  <c:v>44261</c:v>
                </c:pt>
                <c:pt idx="285">
                  <c:v>44261</c:v>
                </c:pt>
                <c:pt idx="286">
                  <c:v>44261</c:v>
                </c:pt>
                <c:pt idx="287">
                  <c:v>44261</c:v>
                </c:pt>
                <c:pt idx="288">
                  <c:v>44261</c:v>
                </c:pt>
                <c:pt idx="289">
                  <c:v>44261</c:v>
                </c:pt>
                <c:pt idx="290">
                  <c:v>44261</c:v>
                </c:pt>
                <c:pt idx="291">
                  <c:v>44261</c:v>
                </c:pt>
                <c:pt idx="292">
                  <c:v>44261</c:v>
                </c:pt>
                <c:pt idx="293">
                  <c:v>44261</c:v>
                </c:pt>
                <c:pt idx="294">
                  <c:v>44261</c:v>
                </c:pt>
                <c:pt idx="295">
                  <c:v>44261</c:v>
                </c:pt>
                <c:pt idx="296">
                  <c:v>44261</c:v>
                </c:pt>
                <c:pt idx="297">
                  <c:v>44261</c:v>
                </c:pt>
                <c:pt idx="298">
                  <c:v>44261</c:v>
                </c:pt>
                <c:pt idx="299">
                  <c:v>44261</c:v>
                </c:pt>
                <c:pt idx="300">
                  <c:v>44261</c:v>
                </c:pt>
                <c:pt idx="301">
                  <c:v>44261</c:v>
                </c:pt>
                <c:pt idx="302">
                  <c:v>44261</c:v>
                </c:pt>
                <c:pt idx="303">
                  <c:v>44261</c:v>
                </c:pt>
                <c:pt idx="304">
                  <c:v>44261</c:v>
                </c:pt>
                <c:pt idx="305">
                  <c:v>44261</c:v>
                </c:pt>
                <c:pt idx="306">
                  <c:v>44261</c:v>
                </c:pt>
                <c:pt idx="307">
                  <c:v>44261</c:v>
                </c:pt>
                <c:pt idx="308">
                  <c:v>44261</c:v>
                </c:pt>
                <c:pt idx="309">
                  <c:v>44261</c:v>
                </c:pt>
                <c:pt idx="310">
                  <c:v>44261</c:v>
                </c:pt>
                <c:pt idx="311">
                  <c:v>44261</c:v>
                </c:pt>
                <c:pt idx="312">
                  <c:v>44261</c:v>
                </c:pt>
                <c:pt idx="313">
                  <c:v>44261</c:v>
                </c:pt>
                <c:pt idx="314">
                  <c:v>44261</c:v>
                </c:pt>
                <c:pt idx="315">
                  <c:v>44261</c:v>
                </c:pt>
                <c:pt idx="316">
                  <c:v>44261</c:v>
                </c:pt>
                <c:pt idx="317">
                  <c:v>44261</c:v>
                </c:pt>
                <c:pt idx="318">
                  <c:v>44261</c:v>
                </c:pt>
                <c:pt idx="319">
                  <c:v>44261</c:v>
                </c:pt>
                <c:pt idx="320">
                  <c:v>44261</c:v>
                </c:pt>
                <c:pt idx="321">
                  <c:v>44261</c:v>
                </c:pt>
                <c:pt idx="322">
                  <c:v>44261</c:v>
                </c:pt>
                <c:pt idx="323">
                  <c:v>44261</c:v>
                </c:pt>
                <c:pt idx="324">
                  <c:v>44261</c:v>
                </c:pt>
                <c:pt idx="325">
                  <c:v>44261</c:v>
                </c:pt>
                <c:pt idx="326">
                  <c:v>44261</c:v>
                </c:pt>
                <c:pt idx="327">
                  <c:v>44261</c:v>
                </c:pt>
                <c:pt idx="328">
                  <c:v>44261</c:v>
                </c:pt>
                <c:pt idx="329">
                  <c:v>44261</c:v>
                </c:pt>
                <c:pt idx="330">
                  <c:v>44261</c:v>
                </c:pt>
                <c:pt idx="331">
                  <c:v>44261</c:v>
                </c:pt>
                <c:pt idx="332">
                  <c:v>44261</c:v>
                </c:pt>
                <c:pt idx="333">
                  <c:v>44261</c:v>
                </c:pt>
                <c:pt idx="334">
                  <c:v>44261</c:v>
                </c:pt>
                <c:pt idx="335">
                  <c:v>44261</c:v>
                </c:pt>
                <c:pt idx="336">
                  <c:v>44261</c:v>
                </c:pt>
                <c:pt idx="337">
                  <c:v>44261</c:v>
                </c:pt>
                <c:pt idx="338">
                  <c:v>44261</c:v>
                </c:pt>
                <c:pt idx="339">
                  <c:v>44261</c:v>
                </c:pt>
                <c:pt idx="340">
                  <c:v>44261</c:v>
                </c:pt>
                <c:pt idx="341">
                  <c:v>44261</c:v>
                </c:pt>
                <c:pt idx="342">
                  <c:v>44261</c:v>
                </c:pt>
                <c:pt idx="343">
                  <c:v>44261</c:v>
                </c:pt>
                <c:pt idx="344">
                  <c:v>44261</c:v>
                </c:pt>
                <c:pt idx="345">
                  <c:v>44261</c:v>
                </c:pt>
                <c:pt idx="346">
                  <c:v>44261</c:v>
                </c:pt>
                <c:pt idx="347">
                  <c:v>44261</c:v>
                </c:pt>
                <c:pt idx="348">
                  <c:v>44261</c:v>
                </c:pt>
                <c:pt idx="349">
                  <c:v>44261</c:v>
                </c:pt>
                <c:pt idx="350">
                  <c:v>44261</c:v>
                </c:pt>
                <c:pt idx="351">
                  <c:v>44261</c:v>
                </c:pt>
                <c:pt idx="352">
                  <c:v>44261</c:v>
                </c:pt>
                <c:pt idx="353">
                  <c:v>44261</c:v>
                </c:pt>
                <c:pt idx="354">
                  <c:v>44261</c:v>
                </c:pt>
                <c:pt idx="355">
                  <c:v>44261</c:v>
                </c:pt>
                <c:pt idx="356">
                  <c:v>44261</c:v>
                </c:pt>
                <c:pt idx="357">
                  <c:v>44261</c:v>
                </c:pt>
                <c:pt idx="358">
                  <c:v>44261</c:v>
                </c:pt>
                <c:pt idx="359">
                  <c:v>44261</c:v>
                </c:pt>
                <c:pt idx="360">
                  <c:v>44261</c:v>
                </c:pt>
                <c:pt idx="361">
                  <c:v>44261</c:v>
                </c:pt>
                <c:pt idx="362">
                  <c:v>44261</c:v>
                </c:pt>
                <c:pt idx="363">
                  <c:v>44261</c:v>
                </c:pt>
                <c:pt idx="364">
                  <c:v>44261</c:v>
                </c:pt>
                <c:pt idx="365">
                  <c:v>44261</c:v>
                </c:pt>
                <c:pt idx="366">
                  <c:v>44261</c:v>
                </c:pt>
                <c:pt idx="367">
                  <c:v>44261</c:v>
                </c:pt>
                <c:pt idx="368">
                  <c:v>44261</c:v>
                </c:pt>
                <c:pt idx="369">
                  <c:v>44261</c:v>
                </c:pt>
                <c:pt idx="370">
                  <c:v>44261</c:v>
                </c:pt>
                <c:pt idx="371">
                  <c:v>44261</c:v>
                </c:pt>
                <c:pt idx="372">
                  <c:v>44261</c:v>
                </c:pt>
                <c:pt idx="373">
                  <c:v>44261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564.7619047619047</c:v>
                </c:pt>
                <c:pt idx="375">
                  <c:v>577.14285714285711</c:v>
                </c:pt>
                <c:pt idx="376">
                  <c:v>591.28571428571422</c:v>
                </c:pt>
                <c:pt idx="377">
                  <c:v>607.19047619047615</c:v>
                </c:pt>
                <c:pt idx="378">
                  <c:v>624.85714285714278</c:v>
                </c:pt>
                <c:pt idx="379">
                  <c:v>644.28571428571422</c:v>
                </c:pt>
                <c:pt idx="380">
                  <c:v>665.47619047619048</c:v>
                </c:pt>
                <c:pt idx="381">
                  <c:v>688.42857142857144</c:v>
                </c:pt>
                <c:pt idx="382">
                  <c:v>713.14285714285711</c:v>
                </c:pt>
                <c:pt idx="383">
                  <c:v>739.61904761904771</c:v>
                </c:pt>
                <c:pt idx="384">
                  <c:v>767.85714285714289</c:v>
                </c:pt>
                <c:pt idx="385">
                  <c:v>797.85714285714289</c:v>
                </c:pt>
                <c:pt idx="386">
                  <c:v>829.61904761904771</c:v>
                </c:pt>
                <c:pt idx="387">
                  <c:v>863.14285714285734</c:v>
                </c:pt>
                <c:pt idx="388">
                  <c:v>898.42857142857156</c:v>
                </c:pt>
                <c:pt idx="389">
                  <c:v>935.47619047619071</c:v>
                </c:pt>
                <c:pt idx="390">
                  <c:v>974.28571428571456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12192"/>
        <c:axId val="189913728"/>
      </c:scatterChart>
      <c:valAx>
        <c:axId val="1899121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913728"/>
        <c:crosses val="autoZero"/>
        <c:crossBetween val="midCat"/>
      </c:valAx>
      <c:valAx>
        <c:axId val="189913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91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44261</c:v>
                </c:pt>
                <c:pt idx="1">
                  <c:v>44261</c:v>
                </c:pt>
                <c:pt idx="2">
                  <c:v>44261</c:v>
                </c:pt>
                <c:pt idx="3">
                  <c:v>44261</c:v>
                </c:pt>
                <c:pt idx="4">
                  <c:v>44261</c:v>
                </c:pt>
                <c:pt idx="5">
                  <c:v>44261</c:v>
                </c:pt>
                <c:pt idx="6">
                  <c:v>44261</c:v>
                </c:pt>
                <c:pt idx="7">
                  <c:v>44261</c:v>
                </c:pt>
                <c:pt idx="8">
                  <c:v>44261</c:v>
                </c:pt>
                <c:pt idx="9">
                  <c:v>44261</c:v>
                </c:pt>
                <c:pt idx="10">
                  <c:v>44261</c:v>
                </c:pt>
                <c:pt idx="11">
                  <c:v>44261</c:v>
                </c:pt>
                <c:pt idx="12">
                  <c:v>44261</c:v>
                </c:pt>
                <c:pt idx="13">
                  <c:v>44261</c:v>
                </c:pt>
                <c:pt idx="14">
                  <c:v>44261</c:v>
                </c:pt>
                <c:pt idx="15">
                  <c:v>44261</c:v>
                </c:pt>
                <c:pt idx="16">
                  <c:v>44261</c:v>
                </c:pt>
                <c:pt idx="17">
                  <c:v>44261</c:v>
                </c:pt>
                <c:pt idx="18">
                  <c:v>44261</c:v>
                </c:pt>
                <c:pt idx="19">
                  <c:v>44261</c:v>
                </c:pt>
                <c:pt idx="20">
                  <c:v>44261</c:v>
                </c:pt>
                <c:pt idx="21">
                  <c:v>44261</c:v>
                </c:pt>
                <c:pt idx="22">
                  <c:v>44261</c:v>
                </c:pt>
                <c:pt idx="23">
                  <c:v>44261</c:v>
                </c:pt>
                <c:pt idx="24">
                  <c:v>44261</c:v>
                </c:pt>
                <c:pt idx="25">
                  <c:v>44261</c:v>
                </c:pt>
                <c:pt idx="26">
                  <c:v>44261</c:v>
                </c:pt>
                <c:pt idx="27">
                  <c:v>44261</c:v>
                </c:pt>
                <c:pt idx="28">
                  <c:v>44261</c:v>
                </c:pt>
                <c:pt idx="29">
                  <c:v>44261</c:v>
                </c:pt>
                <c:pt idx="30">
                  <c:v>44261</c:v>
                </c:pt>
                <c:pt idx="31">
                  <c:v>44261</c:v>
                </c:pt>
                <c:pt idx="32">
                  <c:v>44261</c:v>
                </c:pt>
                <c:pt idx="33">
                  <c:v>44261</c:v>
                </c:pt>
                <c:pt idx="34">
                  <c:v>44261</c:v>
                </c:pt>
                <c:pt idx="35">
                  <c:v>44261</c:v>
                </c:pt>
                <c:pt idx="36">
                  <c:v>44261</c:v>
                </c:pt>
                <c:pt idx="37">
                  <c:v>44261</c:v>
                </c:pt>
                <c:pt idx="38">
                  <c:v>44261</c:v>
                </c:pt>
                <c:pt idx="39">
                  <c:v>44261</c:v>
                </c:pt>
                <c:pt idx="40">
                  <c:v>44261</c:v>
                </c:pt>
                <c:pt idx="41">
                  <c:v>44261</c:v>
                </c:pt>
                <c:pt idx="42">
                  <c:v>44261</c:v>
                </c:pt>
                <c:pt idx="43">
                  <c:v>44261</c:v>
                </c:pt>
                <c:pt idx="44">
                  <c:v>44261</c:v>
                </c:pt>
                <c:pt idx="45">
                  <c:v>44261</c:v>
                </c:pt>
                <c:pt idx="46">
                  <c:v>44261</c:v>
                </c:pt>
                <c:pt idx="47">
                  <c:v>44261</c:v>
                </c:pt>
                <c:pt idx="48">
                  <c:v>44261</c:v>
                </c:pt>
                <c:pt idx="49">
                  <c:v>44261</c:v>
                </c:pt>
                <c:pt idx="50">
                  <c:v>44261</c:v>
                </c:pt>
                <c:pt idx="51">
                  <c:v>44261</c:v>
                </c:pt>
                <c:pt idx="52">
                  <c:v>44261</c:v>
                </c:pt>
                <c:pt idx="53">
                  <c:v>44261</c:v>
                </c:pt>
                <c:pt idx="54">
                  <c:v>44261</c:v>
                </c:pt>
                <c:pt idx="55">
                  <c:v>44261</c:v>
                </c:pt>
                <c:pt idx="56">
                  <c:v>44261</c:v>
                </c:pt>
                <c:pt idx="57">
                  <c:v>44261</c:v>
                </c:pt>
                <c:pt idx="58">
                  <c:v>44261</c:v>
                </c:pt>
                <c:pt idx="59">
                  <c:v>44261</c:v>
                </c:pt>
                <c:pt idx="60">
                  <c:v>44261</c:v>
                </c:pt>
                <c:pt idx="61">
                  <c:v>44261</c:v>
                </c:pt>
                <c:pt idx="62">
                  <c:v>44261</c:v>
                </c:pt>
                <c:pt idx="63">
                  <c:v>44261</c:v>
                </c:pt>
                <c:pt idx="64">
                  <c:v>44261</c:v>
                </c:pt>
                <c:pt idx="65">
                  <c:v>44261</c:v>
                </c:pt>
                <c:pt idx="66">
                  <c:v>44261</c:v>
                </c:pt>
                <c:pt idx="67">
                  <c:v>44261</c:v>
                </c:pt>
                <c:pt idx="68">
                  <c:v>44261</c:v>
                </c:pt>
                <c:pt idx="69">
                  <c:v>44261</c:v>
                </c:pt>
                <c:pt idx="70">
                  <c:v>44261</c:v>
                </c:pt>
                <c:pt idx="71">
                  <c:v>44261</c:v>
                </c:pt>
                <c:pt idx="72">
                  <c:v>44261</c:v>
                </c:pt>
                <c:pt idx="73">
                  <c:v>44261</c:v>
                </c:pt>
                <c:pt idx="74">
                  <c:v>44261</c:v>
                </c:pt>
                <c:pt idx="75">
                  <c:v>44261</c:v>
                </c:pt>
                <c:pt idx="76">
                  <c:v>44261</c:v>
                </c:pt>
                <c:pt idx="77">
                  <c:v>44261</c:v>
                </c:pt>
                <c:pt idx="78">
                  <c:v>44261</c:v>
                </c:pt>
                <c:pt idx="79">
                  <c:v>44261</c:v>
                </c:pt>
                <c:pt idx="80">
                  <c:v>44261</c:v>
                </c:pt>
                <c:pt idx="81">
                  <c:v>44261</c:v>
                </c:pt>
                <c:pt idx="82">
                  <c:v>44261</c:v>
                </c:pt>
                <c:pt idx="83">
                  <c:v>44261</c:v>
                </c:pt>
                <c:pt idx="84">
                  <c:v>44261</c:v>
                </c:pt>
                <c:pt idx="85">
                  <c:v>44261</c:v>
                </c:pt>
                <c:pt idx="86">
                  <c:v>44261</c:v>
                </c:pt>
                <c:pt idx="87">
                  <c:v>44261</c:v>
                </c:pt>
                <c:pt idx="88">
                  <c:v>44261</c:v>
                </c:pt>
                <c:pt idx="89">
                  <c:v>44261</c:v>
                </c:pt>
                <c:pt idx="90">
                  <c:v>44261</c:v>
                </c:pt>
                <c:pt idx="91">
                  <c:v>44261</c:v>
                </c:pt>
                <c:pt idx="92">
                  <c:v>44261</c:v>
                </c:pt>
                <c:pt idx="93">
                  <c:v>44261</c:v>
                </c:pt>
                <c:pt idx="94">
                  <c:v>44261</c:v>
                </c:pt>
                <c:pt idx="95">
                  <c:v>44261</c:v>
                </c:pt>
                <c:pt idx="96">
                  <c:v>44261</c:v>
                </c:pt>
                <c:pt idx="97">
                  <c:v>44261</c:v>
                </c:pt>
                <c:pt idx="98">
                  <c:v>44261</c:v>
                </c:pt>
                <c:pt idx="99">
                  <c:v>44261</c:v>
                </c:pt>
                <c:pt idx="100">
                  <c:v>44261</c:v>
                </c:pt>
                <c:pt idx="101">
                  <c:v>44261</c:v>
                </c:pt>
                <c:pt idx="102">
                  <c:v>44261</c:v>
                </c:pt>
                <c:pt idx="103">
                  <c:v>44261</c:v>
                </c:pt>
                <c:pt idx="104">
                  <c:v>44261</c:v>
                </c:pt>
                <c:pt idx="105">
                  <c:v>44261</c:v>
                </c:pt>
                <c:pt idx="106">
                  <c:v>44261</c:v>
                </c:pt>
                <c:pt idx="107">
                  <c:v>44261</c:v>
                </c:pt>
                <c:pt idx="108">
                  <c:v>44261</c:v>
                </c:pt>
                <c:pt idx="109">
                  <c:v>44261</c:v>
                </c:pt>
                <c:pt idx="110">
                  <c:v>44261</c:v>
                </c:pt>
                <c:pt idx="111">
                  <c:v>44261</c:v>
                </c:pt>
                <c:pt idx="112">
                  <c:v>44261</c:v>
                </c:pt>
                <c:pt idx="113">
                  <c:v>44261</c:v>
                </c:pt>
                <c:pt idx="114">
                  <c:v>44261</c:v>
                </c:pt>
                <c:pt idx="115">
                  <c:v>44261</c:v>
                </c:pt>
                <c:pt idx="116">
                  <c:v>44261</c:v>
                </c:pt>
                <c:pt idx="117">
                  <c:v>44261</c:v>
                </c:pt>
                <c:pt idx="118">
                  <c:v>44261</c:v>
                </c:pt>
                <c:pt idx="119">
                  <c:v>44261</c:v>
                </c:pt>
                <c:pt idx="120">
                  <c:v>44261</c:v>
                </c:pt>
                <c:pt idx="121">
                  <c:v>44261</c:v>
                </c:pt>
                <c:pt idx="122">
                  <c:v>44261</c:v>
                </c:pt>
                <c:pt idx="123">
                  <c:v>44261</c:v>
                </c:pt>
                <c:pt idx="124">
                  <c:v>44261</c:v>
                </c:pt>
                <c:pt idx="125">
                  <c:v>44261</c:v>
                </c:pt>
                <c:pt idx="126">
                  <c:v>44261</c:v>
                </c:pt>
                <c:pt idx="127">
                  <c:v>44261</c:v>
                </c:pt>
                <c:pt idx="128">
                  <c:v>44261</c:v>
                </c:pt>
                <c:pt idx="129">
                  <c:v>44261</c:v>
                </c:pt>
                <c:pt idx="130">
                  <c:v>44261</c:v>
                </c:pt>
                <c:pt idx="131">
                  <c:v>44261</c:v>
                </c:pt>
                <c:pt idx="132">
                  <c:v>44261</c:v>
                </c:pt>
                <c:pt idx="133">
                  <c:v>44261</c:v>
                </c:pt>
                <c:pt idx="134">
                  <c:v>44261</c:v>
                </c:pt>
                <c:pt idx="135">
                  <c:v>44261</c:v>
                </c:pt>
                <c:pt idx="136">
                  <c:v>44261</c:v>
                </c:pt>
                <c:pt idx="137">
                  <c:v>44261</c:v>
                </c:pt>
                <c:pt idx="138">
                  <c:v>44261</c:v>
                </c:pt>
                <c:pt idx="139">
                  <c:v>44261</c:v>
                </c:pt>
                <c:pt idx="140">
                  <c:v>44261</c:v>
                </c:pt>
                <c:pt idx="141">
                  <c:v>44261</c:v>
                </c:pt>
                <c:pt idx="142">
                  <c:v>44261</c:v>
                </c:pt>
                <c:pt idx="143">
                  <c:v>44261</c:v>
                </c:pt>
                <c:pt idx="144">
                  <c:v>44261</c:v>
                </c:pt>
                <c:pt idx="145">
                  <c:v>44261</c:v>
                </c:pt>
                <c:pt idx="146">
                  <c:v>44261</c:v>
                </c:pt>
                <c:pt idx="147">
                  <c:v>44261</c:v>
                </c:pt>
                <c:pt idx="148">
                  <c:v>44261</c:v>
                </c:pt>
                <c:pt idx="149">
                  <c:v>44261</c:v>
                </c:pt>
                <c:pt idx="150">
                  <c:v>44261</c:v>
                </c:pt>
                <c:pt idx="151">
                  <c:v>44261</c:v>
                </c:pt>
                <c:pt idx="152">
                  <c:v>44261</c:v>
                </c:pt>
                <c:pt idx="153">
                  <c:v>44261</c:v>
                </c:pt>
                <c:pt idx="154">
                  <c:v>44261</c:v>
                </c:pt>
                <c:pt idx="155">
                  <c:v>44261</c:v>
                </c:pt>
                <c:pt idx="156">
                  <c:v>44261</c:v>
                </c:pt>
                <c:pt idx="157">
                  <c:v>44261</c:v>
                </c:pt>
                <c:pt idx="158">
                  <c:v>44261</c:v>
                </c:pt>
                <c:pt idx="159">
                  <c:v>44261</c:v>
                </c:pt>
                <c:pt idx="160">
                  <c:v>44261</c:v>
                </c:pt>
                <c:pt idx="161">
                  <c:v>44261</c:v>
                </c:pt>
                <c:pt idx="162">
                  <c:v>44261</c:v>
                </c:pt>
                <c:pt idx="163">
                  <c:v>44261</c:v>
                </c:pt>
                <c:pt idx="164">
                  <c:v>44261</c:v>
                </c:pt>
                <c:pt idx="165">
                  <c:v>44261</c:v>
                </c:pt>
                <c:pt idx="166">
                  <c:v>44261</c:v>
                </c:pt>
                <c:pt idx="167">
                  <c:v>44261</c:v>
                </c:pt>
                <c:pt idx="168">
                  <c:v>44261</c:v>
                </c:pt>
                <c:pt idx="169">
                  <c:v>44261</c:v>
                </c:pt>
                <c:pt idx="170">
                  <c:v>44261</c:v>
                </c:pt>
                <c:pt idx="171">
                  <c:v>44261</c:v>
                </c:pt>
                <c:pt idx="172">
                  <c:v>44261</c:v>
                </c:pt>
                <c:pt idx="173">
                  <c:v>44261</c:v>
                </c:pt>
                <c:pt idx="174">
                  <c:v>44261</c:v>
                </c:pt>
                <c:pt idx="175">
                  <c:v>44261</c:v>
                </c:pt>
                <c:pt idx="176">
                  <c:v>44261</c:v>
                </c:pt>
                <c:pt idx="177">
                  <c:v>44261</c:v>
                </c:pt>
                <c:pt idx="178">
                  <c:v>44261</c:v>
                </c:pt>
                <c:pt idx="179">
                  <c:v>44261</c:v>
                </c:pt>
                <c:pt idx="180">
                  <c:v>44261</c:v>
                </c:pt>
                <c:pt idx="181">
                  <c:v>44261</c:v>
                </c:pt>
                <c:pt idx="182">
                  <c:v>44261</c:v>
                </c:pt>
                <c:pt idx="183">
                  <c:v>44261</c:v>
                </c:pt>
                <c:pt idx="184">
                  <c:v>44261</c:v>
                </c:pt>
                <c:pt idx="185">
                  <c:v>44261</c:v>
                </c:pt>
                <c:pt idx="186">
                  <c:v>44261</c:v>
                </c:pt>
                <c:pt idx="187">
                  <c:v>44261</c:v>
                </c:pt>
                <c:pt idx="188">
                  <c:v>44261</c:v>
                </c:pt>
                <c:pt idx="189">
                  <c:v>44261</c:v>
                </c:pt>
                <c:pt idx="190">
                  <c:v>44261</c:v>
                </c:pt>
                <c:pt idx="191">
                  <c:v>44261</c:v>
                </c:pt>
                <c:pt idx="192">
                  <c:v>44261</c:v>
                </c:pt>
                <c:pt idx="193">
                  <c:v>44261</c:v>
                </c:pt>
                <c:pt idx="194">
                  <c:v>44261</c:v>
                </c:pt>
                <c:pt idx="195">
                  <c:v>44261</c:v>
                </c:pt>
                <c:pt idx="196">
                  <c:v>44261</c:v>
                </c:pt>
                <c:pt idx="197">
                  <c:v>44261</c:v>
                </c:pt>
                <c:pt idx="198">
                  <c:v>44261</c:v>
                </c:pt>
                <c:pt idx="199">
                  <c:v>44261</c:v>
                </c:pt>
                <c:pt idx="200">
                  <c:v>44261</c:v>
                </c:pt>
                <c:pt idx="201">
                  <c:v>44261</c:v>
                </c:pt>
                <c:pt idx="202">
                  <c:v>44261</c:v>
                </c:pt>
                <c:pt idx="203">
                  <c:v>44261</c:v>
                </c:pt>
                <c:pt idx="204">
                  <c:v>44261</c:v>
                </c:pt>
                <c:pt idx="205">
                  <c:v>44261</c:v>
                </c:pt>
                <c:pt idx="206">
                  <c:v>44261</c:v>
                </c:pt>
                <c:pt idx="207">
                  <c:v>44261</c:v>
                </c:pt>
                <c:pt idx="208">
                  <c:v>44261</c:v>
                </c:pt>
                <c:pt idx="209">
                  <c:v>44261</c:v>
                </c:pt>
                <c:pt idx="210">
                  <c:v>44261</c:v>
                </c:pt>
                <c:pt idx="211">
                  <c:v>44261</c:v>
                </c:pt>
                <c:pt idx="212">
                  <c:v>44261</c:v>
                </c:pt>
                <c:pt idx="213">
                  <c:v>44261</c:v>
                </c:pt>
                <c:pt idx="214">
                  <c:v>44261</c:v>
                </c:pt>
                <c:pt idx="215">
                  <c:v>44261</c:v>
                </c:pt>
                <c:pt idx="216">
                  <c:v>44261</c:v>
                </c:pt>
                <c:pt idx="217">
                  <c:v>44261</c:v>
                </c:pt>
                <c:pt idx="218">
                  <c:v>44261</c:v>
                </c:pt>
                <c:pt idx="219">
                  <c:v>44261</c:v>
                </c:pt>
                <c:pt idx="220">
                  <c:v>44261</c:v>
                </c:pt>
                <c:pt idx="221">
                  <c:v>44261</c:v>
                </c:pt>
                <c:pt idx="222">
                  <c:v>44261</c:v>
                </c:pt>
                <c:pt idx="223">
                  <c:v>44261</c:v>
                </c:pt>
                <c:pt idx="224">
                  <c:v>44261</c:v>
                </c:pt>
                <c:pt idx="225">
                  <c:v>44261</c:v>
                </c:pt>
                <c:pt idx="226">
                  <c:v>44261</c:v>
                </c:pt>
                <c:pt idx="227">
                  <c:v>44261</c:v>
                </c:pt>
                <c:pt idx="228">
                  <c:v>44261</c:v>
                </c:pt>
                <c:pt idx="229">
                  <c:v>44261</c:v>
                </c:pt>
                <c:pt idx="230">
                  <c:v>44261</c:v>
                </c:pt>
                <c:pt idx="231">
                  <c:v>44261</c:v>
                </c:pt>
                <c:pt idx="232">
                  <c:v>44261</c:v>
                </c:pt>
                <c:pt idx="233">
                  <c:v>44261</c:v>
                </c:pt>
                <c:pt idx="234">
                  <c:v>44261</c:v>
                </c:pt>
                <c:pt idx="235">
                  <c:v>44261</c:v>
                </c:pt>
                <c:pt idx="236">
                  <c:v>44261</c:v>
                </c:pt>
                <c:pt idx="237">
                  <c:v>44261</c:v>
                </c:pt>
                <c:pt idx="238">
                  <c:v>44261</c:v>
                </c:pt>
                <c:pt idx="239">
                  <c:v>44261</c:v>
                </c:pt>
                <c:pt idx="240">
                  <c:v>44261</c:v>
                </c:pt>
                <c:pt idx="241">
                  <c:v>44261</c:v>
                </c:pt>
                <c:pt idx="242">
                  <c:v>44261</c:v>
                </c:pt>
                <c:pt idx="243">
                  <c:v>44261</c:v>
                </c:pt>
                <c:pt idx="244">
                  <c:v>44261</c:v>
                </c:pt>
                <c:pt idx="245">
                  <c:v>44261</c:v>
                </c:pt>
                <c:pt idx="246">
                  <c:v>44261</c:v>
                </c:pt>
                <c:pt idx="247">
                  <c:v>44261</c:v>
                </c:pt>
                <c:pt idx="248">
                  <c:v>44261</c:v>
                </c:pt>
                <c:pt idx="249">
                  <c:v>44261</c:v>
                </c:pt>
                <c:pt idx="250">
                  <c:v>44261</c:v>
                </c:pt>
                <c:pt idx="251">
                  <c:v>44261</c:v>
                </c:pt>
                <c:pt idx="252">
                  <c:v>44261</c:v>
                </c:pt>
                <c:pt idx="253">
                  <c:v>44261</c:v>
                </c:pt>
                <c:pt idx="254">
                  <c:v>44261</c:v>
                </c:pt>
                <c:pt idx="255">
                  <c:v>44261</c:v>
                </c:pt>
                <c:pt idx="256">
                  <c:v>44261</c:v>
                </c:pt>
                <c:pt idx="257">
                  <c:v>44261</c:v>
                </c:pt>
                <c:pt idx="258">
                  <c:v>44261</c:v>
                </c:pt>
                <c:pt idx="259">
                  <c:v>44261</c:v>
                </c:pt>
                <c:pt idx="260">
                  <c:v>44261</c:v>
                </c:pt>
                <c:pt idx="261">
                  <c:v>44261</c:v>
                </c:pt>
                <c:pt idx="262">
                  <c:v>44261</c:v>
                </c:pt>
                <c:pt idx="263">
                  <c:v>44261</c:v>
                </c:pt>
                <c:pt idx="264">
                  <c:v>44261</c:v>
                </c:pt>
                <c:pt idx="265">
                  <c:v>44261</c:v>
                </c:pt>
                <c:pt idx="266">
                  <c:v>44261</c:v>
                </c:pt>
                <c:pt idx="267">
                  <c:v>44261</c:v>
                </c:pt>
                <c:pt idx="268">
                  <c:v>44261</c:v>
                </c:pt>
                <c:pt idx="269">
                  <c:v>44261</c:v>
                </c:pt>
                <c:pt idx="270">
                  <c:v>44261</c:v>
                </c:pt>
                <c:pt idx="271">
                  <c:v>44261</c:v>
                </c:pt>
                <c:pt idx="272">
                  <c:v>44261</c:v>
                </c:pt>
                <c:pt idx="273">
                  <c:v>44261</c:v>
                </c:pt>
                <c:pt idx="274">
                  <c:v>44261</c:v>
                </c:pt>
                <c:pt idx="275">
                  <c:v>44261</c:v>
                </c:pt>
                <c:pt idx="276">
                  <c:v>44261</c:v>
                </c:pt>
                <c:pt idx="277">
                  <c:v>44261</c:v>
                </c:pt>
                <c:pt idx="278">
                  <c:v>44261</c:v>
                </c:pt>
                <c:pt idx="279">
                  <c:v>44261</c:v>
                </c:pt>
                <c:pt idx="280">
                  <c:v>44261</c:v>
                </c:pt>
                <c:pt idx="281">
                  <c:v>44261</c:v>
                </c:pt>
                <c:pt idx="282">
                  <c:v>44261</c:v>
                </c:pt>
                <c:pt idx="283">
                  <c:v>44261</c:v>
                </c:pt>
                <c:pt idx="284">
                  <c:v>44261</c:v>
                </c:pt>
                <c:pt idx="285">
                  <c:v>44261</c:v>
                </c:pt>
                <c:pt idx="286">
                  <c:v>44261</c:v>
                </c:pt>
                <c:pt idx="287">
                  <c:v>44261</c:v>
                </c:pt>
                <c:pt idx="288">
                  <c:v>44261</c:v>
                </c:pt>
                <c:pt idx="289">
                  <c:v>44261</c:v>
                </c:pt>
                <c:pt idx="290">
                  <c:v>44261</c:v>
                </c:pt>
                <c:pt idx="291">
                  <c:v>44261</c:v>
                </c:pt>
                <c:pt idx="292">
                  <c:v>44261</c:v>
                </c:pt>
                <c:pt idx="293">
                  <c:v>44261</c:v>
                </c:pt>
                <c:pt idx="294">
                  <c:v>44261</c:v>
                </c:pt>
                <c:pt idx="295">
                  <c:v>44261</c:v>
                </c:pt>
                <c:pt idx="296">
                  <c:v>44261</c:v>
                </c:pt>
                <c:pt idx="297">
                  <c:v>44261</c:v>
                </c:pt>
                <c:pt idx="298">
                  <c:v>44261</c:v>
                </c:pt>
                <c:pt idx="299">
                  <c:v>44261</c:v>
                </c:pt>
                <c:pt idx="300">
                  <c:v>44261</c:v>
                </c:pt>
                <c:pt idx="301">
                  <c:v>44261</c:v>
                </c:pt>
                <c:pt idx="302">
                  <c:v>44261</c:v>
                </c:pt>
                <c:pt idx="303">
                  <c:v>44261</c:v>
                </c:pt>
                <c:pt idx="304">
                  <c:v>44261</c:v>
                </c:pt>
                <c:pt idx="305">
                  <c:v>44261</c:v>
                </c:pt>
                <c:pt idx="306">
                  <c:v>44261</c:v>
                </c:pt>
                <c:pt idx="307">
                  <c:v>44261</c:v>
                </c:pt>
                <c:pt idx="308">
                  <c:v>44261</c:v>
                </c:pt>
                <c:pt idx="309">
                  <c:v>44261</c:v>
                </c:pt>
                <c:pt idx="310">
                  <c:v>44261</c:v>
                </c:pt>
                <c:pt idx="311">
                  <c:v>44261</c:v>
                </c:pt>
                <c:pt idx="312">
                  <c:v>44261</c:v>
                </c:pt>
                <c:pt idx="313">
                  <c:v>44261</c:v>
                </c:pt>
                <c:pt idx="314">
                  <c:v>44261</c:v>
                </c:pt>
                <c:pt idx="315">
                  <c:v>44261</c:v>
                </c:pt>
                <c:pt idx="316">
                  <c:v>44261</c:v>
                </c:pt>
                <c:pt idx="317">
                  <c:v>44261</c:v>
                </c:pt>
                <c:pt idx="318">
                  <c:v>44261</c:v>
                </c:pt>
                <c:pt idx="319">
                  <c:v>44261</c:v>
                </c:pt>
                <c:pt idx="320">
                  <c:v>44261</c:v>
                </c:pt>
                <c:pt idx="321">
                  <c:v>44261</c:v>
                </c:pt>
                <c:pt idx="322">
                  <c:v>44261</c:v>
                </c:pt>
                <c:pt idx="323">
                  <c:v>44261</c:v>
                </c:pt>
                <c:pt idx="324">
                  <c:v>44261</c:v>
                </c:pt>
                <c:pt idx="325">
                  <c:v>44261</c:v>
                </c:pt>
                <c:pt idx="326">
                  <c:v>44261</c:v>
                </c:pt>
                <c:pt idx="327">
                  <c:v>44261</c:v>
                </c:pt>
                <c:pt idx="328">
                  <c:v>44261</c:v>
                </c:pt>
                <c:pt idx="329">
                  <c:v>44261</c:v>
                </c:pt>
                <c:pt idx="330">
                  <c:v>44261</c:v>
                </c:pt>
                <c:pt idx="331">
                  <c:v>44261</c:v>
                </c:pt>
                <c:pt idx="332">
                  <c:v>44261</c:v>
                </c:pt>
                <c:pt idx="333">
                  <c:v>44261</c:v>
                </c:pt>
                <c:pt idx="334">
                  <c:v>44261</c:v>
                </c:pt>
                <c:pt idx="335">
                  <c:v>44261</c:v>
                </c:pt>
                <c:pt idx="336">
                  <c:v>44261</c:v>
                </c:pt>
                <c:pt idx="337">
                  <c:v>44261</c:v>
                </c:pt>
                <c:pt idx="338">
                  <c:v>44261</c:v>
                </c:pt>
                <c:pt idx="339">
                  <c:v>44261</c:v>
                </c:pt>
                <c:pt idx="340">
                  <c:v>44261</c:v>
                </c:pt>
                <c:pt idx="341">
                  <c:v>44261</c:v>
                </c:pt>
                <c:pt idx="342">
                  <c:v>44261</c:v>
                </c:pt>
                <c:pt idx="343">
                  <c:v>44261</c:v>
                </c:pt>
                <c:pt idx="344">
                  <c:v>44261</c:v>
                </c:pt>
                <c:pt idx="345">
                  <c:v>44261</c:v>
                </c:pt>
                <c:pt idx="346">
                  <c:v>44261</c:v>
                </c:pt>
                <c:pt idx="347">
                  <c:v>44261</c:v>
                </c:pt>
                <c:pt idx="348">
                  <c:v>44261</c:v>
                </c:pt>
                <c:pt idx="349">
                  <c:v>44261</c:v>
                </c:pt>
                <c:pt idx="350">
                  <c:v>44261</c:v>
                </c:pt>
                <c:pt idx="351">
                  <c:v>44261</c:v>
                </c:pt>
                <c:pt idx="352">
                  <c:v>44261</c:v>
                </c:pt>
                <c:pt idx="353">
                  <c:v>44261</c:v>
                </c:pt>
                <c:pt idx="354">
                  <c:v>44261</c:v>
                </c:pt>
                <c:pt idx="355">
                  <c:v>44261</c:v>
                </c:pt>
                <c:pt idx="356">
                  <c:v>44261</c:v>
                </c:pt>
                <c:pt idx="357">
                  <c:v>44261</c:v>
                </c:pt>
                <c:pt idx="358">
                  <c:v>44261</c:v>
                </c:pt>
                <c:pt idx="359">
                  <c:v>44261</c:v>
                </c:pt>
                <c:pt idx="360">
                  <c:v>44261</c:v>
                </c:pt>
                <c:pt idx="361">
                  <c:v>44261</c:v>
                </c:pt>
                <c:pt idx="362">
                  <c:v>44261</c:v>
                </c:pt>
                <c:pt idx="363">
                  <c:v>44261</c:v>
                </c:pt>
                <c:pt idx="364">
                  <c:v>44261</c:v>
                </c:pt>
                <c:pt idx="365">
                  <c:v>44261</c:v>
                </c:pt>
                <c:pt idx="366">
                  <c:v>44261</c:v>
                </c:pt>
                <c:pt idx="367">
                  <c:v>44261</c:v>
                </c:pt>
                <c:pt idx="368">
                  <c:v>44261</c:v>
                </c:pt>
                <c:pt idx="369">
                  <c:v>44261</c:v>
                </c:pt>
                <c:pt idx="370">
                  <c:v>44261</c:v>
                </c:pt>
                <c:pt idx="371">
                  <c:v>44261</c:v>
                </c:pt>
                <c:pt idx="372">
                  <c:v>44261</c:v>
                </c:pt>
                <c:pt idx="373">
                  <c:v>44261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44261</c:v>
                </c:pt>
                <c:pt idx="1">
                  <c:v>44261</c:v>
                </c:pt>
                <c:pt idx="2">
                  <c:v>44261</c:v>
                </c:pt>
                <c:pt idx="3">
                  <c:v>44261</c:v>
                </c:pt>
                <c:pt idx="4">
                  <c:v>44261</c:v>
                </c:pt>
                <c:pt idx="5">
                  <c:v>44261</c:v>
                </c:pt>
                <c:pt idx="6">
                  <c:v>44261</c:v>
                </c:pt>
                <c:pt idx="7">
                  <c:v>44261</c:v>
                </c:pt>
                <c:pt idx="8">
                  <c:v>44261</c:v>
                </c:pt>
                <c:pt idx="9">
                  <c:v>44261</c:v>
                </c:pt>
                <c:pt idx="10">
                  <c:v>44261</c:v>
                </c:pt>
                <c:pt idx="11">
                  <c:v>44261</c:v>
                </c:pt>
                <c:pt idx="12">
                  <c:v>44261</c:v>
                </c:pt>
                <c:pt idx="13">
                  <c:v>44261</c:v>
                </c:pt>
                <c:pt idx="14">
                  <c:v>44261</c:v>
                </c:pt>
                <c:pt idx="15">
                  <c:v>44261</c:v>
                </c:pt>
                <c:pt idx="16">
                  <c:v>44261</c:v>
                </c:pt>
                <c:pt idx="17">
                  <c:v>44261</c:v>
                </c:pt>
                <c:pt idx="18">
                  <c:v>44261</c:v>
                </c:pt>
                <c:pt idx="19">
                  <c:v>44261</c:v>
                </c:pt>
                <c:pt idx="20">
                  <c:v>44261</c:v>
                </c:pt>
                <c:pt idx="21">
                  <c:v>44261</c:v>
                </c:pt>
                <c:pt idx="22">
                  <c:v>44261</c:v>
                </c:pt>
                <c:pt idx="23">
                  <c:v>44261</c:v>
                </c:pt>
                <c:pt idx="24">
                  <c:v>44261</c:v>
                </c:pt>
                <c:pt idx="25">
                  <c:v>44261</c:v>
                </c:pt>
                <c:pt idx="26">
                  <c:v>44261</c:v>
                </c:pt>
                <c:pt idx="27">
                  <c:v>44261</c:v>
                </c:pt>
                <c:pt idx="28">
                  <c:v>44261</c:v>
                </c:pt>
                <c:pt idx="29">
                  <c:v>44261</c:v>
                </c:pt>
                <c:pt idx="30">
                  <c:v>44261</c:v>
                </c:pt>
                <c:pt idx="31">
                  <c:v>44261</c:v>
                </c:pt>
                <c:pt idx="32">
                  <c:v>44261</c:v>
                </c:pt>
                <c:pt idx="33">
                  <c:v>44261</c:v>
                </c:pt>
                <c:pt idx="34">
                  <c:v>44261</c:v>
                </c:pt>
                <c:pt idx="35">
                  <c:v>44261</c:v>
                </c:pt>
                <c:pt idx="36">
                  <c:v>44261</c:v>
                </c:pt>
                <c:pt idx="37">
                  <c:v>44261</c:v>
                </c:pt>
                <c:pt idx="38">
                  <c:v>44261</c:v>
                </c:pt>
                <c:pt idx="39">
                  <c:v>44261</c:v>
                </c:pt>
                <c:pt idx="40">
                  <c:v>44261</c:v>
                </c:pt>
                <c:pt idx="41">
                  <c:v>44261</c:v>
                </c:pt>
                <c:pt idx="42">
                  <c:v>44261</c:v>
                </c:pt>
                <c:pt idx="43">
                  <c:v>44261</c:v>
                </c:pt>
                <c:pt idx="44">
                  <c:v>44261</c:v>
                </c:pt>
                <c:pt idx="45">
                  <c:v>44261</c:v>
                </c:pt>
                <c:pt idx="46">
                  <c:v>44261</c:v>
                </c:pt>
                <c:pt idx="47">
                  <c:v>44261</c:v>
                </c:pt>
                <c:pt idx="48">
                  <c:v>44261</c:v>
                </c:pt>
                <c:pt idx="49">
                  <c:v>44261</c:v>
                </c:pt>
                <c:pt idx="50">
                  <c:v>44261</c:v>
                </c:pt>
                <c:pt idx="51">
                  <c:v>44261</c:v>
                </c:pt>
                <c:pt idx="52">
                  <c:v>44261</c:v>
                </c:pt>
                <c:pt idx="53">
                  <c:v>44261</c:v>
                </c:pt>
                <c:pt idx="54">
                  <c:v>44261</c:v>
                </c:pt>
                <c:pt idx="55">
                  <c:v>44261</c:v>
                </c:pt>
                <c:pt idx="56">
                  <c:v>44261</c:v>
                </c:pt>
                <c:pt idx="57">
                  <c:v>44261</c:v>
                </c:pt>
                <c:pt idx="58">
                  <c:v>44261</c:v>
                </c:pt>
                <c:pt idx="59">
                  <c:v>44261</c:v>
                </c:pt>
                <c:pt idx="60">
                  <c:v>44261</c:v>
                </c:pt>
                <c:pt idx="61">
                  <c:v>44261</c:v>
                </c:pt>
                <c:pt idx="62">
                  <c:v>44261</c:v>
                </c:pt>
                <c:pt idx="63">
                  <c:v>44261</c:v>
                </c:pt>
                <c:pt idx="64">
                  <c:v>44261</c:v>
                </c:pt>
                <c:pt idx="65">
                  <c:v>44261</c:v>
                </c:pt>
                <c:pt idx="66">
                  <c:v>44261</c:v>
                </c:pt>
                <c:pt idx="67">
                  <c:v>44261</c:v>
                </c:pt>
                <c:pt idx="68">
                  <c:v>44261</c:v>
                </c:pt>
                <c:pt idx="69">
                  <c:v>44261</c:v>
                </c:pt>
                <c:pt idx="70">
                  <c:v>44261</c:v>
                </c:pt>
                <c:pt idx="71">
                  <c:v>44261</c:v>
                </c:pt>
                <c:pt idx="72">
                  <c:v>44261</c:v>
                </c:pt>
                <c:pt idx="73">
                  <c:v>44261</c:v>
                </c:pt>
                <c:pt idx="74">
                  <c:v>44261</c:v>
                </c:pt>
                <c:pt idx="75">
                  <c:v>44261</c:v>
                </c:pt>
                <c:pt idx="76">
                  <c:v>44261</c:v>
                </c:pt>
                <c:pt idx="77">
                  <c:v>44261</c:v>
                </c:pt>
                <c:pt idx="78">
                  <c:v>44261</c:v>
                </c:pt>
                <c:pt idx="79">
                  <c:v>44261</c:v>
                </c:pt>
                <c:pt idx="80">
                  <c:v>44261</c:v>
                </c:pt>
                <c:pt idx="81">
                  <c:v>44261</c:v>
                </c:pt>
                <c:pt idx="82">
                  <c:v>44261</c:v>
                </c:pt>
                <c:pt idx="83">
                  <c:v>44261</c:v>
                </c:pt>
                <c:pt idx="84">
                  <c:v>44261</c:v>
                </c:pt>
                <c:pt idx="85">
                  <c:v>44261</c:v>
                </c:pt>
                <c:pt idx="86">
                  <c:v>44261</c:v>
                </c:pt>
                <c:pt idx="87">
                  <c:v>44261</c:v>
                </c:pt>
                <c:pt idx="88">
                  <c:v>44261</c:v>
                </c:pt>
                <c:pt idx="89">
                  <c:v>44261</c:v>
                </c:pt>
                <c:pt idx="90">
                  <c:v>44261</c:v>
                </c:pt>
                <c:pt idx="91">
                  <c:v>44261</c:v>
                </c:pt>
                <c:pt idx="92">
                  <c:v>44261</c:v>
                </c:pt>
                <c:pt idx="93">
                  <c:v>44261</c:v>
                </c:pt>
                <c:pt idx="94">
                  <c:v>44261</c:v>
                </c:pt>
                <c:pt idx="95">
                  <c:v>44261</c:v>
                </c:pt>
                <c:pt idx="96">
                  <c:v>44261</c:v>
                </c:pt>
                <c:pt idx="97">
                  <c:v>44261</c:v>
                </c:pt>
                <c:pt idx="98">
                  <c:v>44261</c:v>
                </c:pt>
                <c:pt idx="99">
                  <c:v>44261</c:v>
                </c:pt>
                <c:pt idx="100">
                  <c:v>44261</c:v>
                </c:pt>
                <c:pt idx="101">
                  <c:v>44261</c:v>
                </c:pt>
                <c:pt idx="102">
                  <c:v>44261</c:v>
                </c:pt>
                <c:pt idx="103">
                  <c:v>44261</c:v>
                </c:pt>
                <c:pt idx="104">
                  <c:v>44261</c:v>
                </c:pt>
                <c:pt idx="105">
                  <c:v>44261</c:v>
                </c:pt>
                <c:pt idx="106">
                  <c:v>44261</c:v>
                </c:pt>
                <c:pt idx="107">
                  <c:v>44261</c:v>
                </c:pt>
                <c:pt idx="108">
                  <c:v>44261</c:v>
                </c:pt>
                <c:pt idx="109">
                  <c:v>44261</c:v>
                </c:pt>
                <c:pt idx="110">
                  <c:v>44261</c:v>
                </c:pt>
                <c:pt idx="111">
                  <c:v>44261</c:v>
                </c:pt>
                <c:pt idx="112">
                  <c:v>44261</c:v>
                </c:pt>
                <c:pt idx="113">
                  <c:v>44261</c:v>
                </c:pt>
                <c:pt idx="114">
                  <c:v>44261</c:v>
                </c:pt>
                <c:pt idx="115">
                  <c:v>44261</c:v>
                </c:pt>
                <c:pt idx="116">
                  <c:v>44261</c:v>
                </c:pt>
                <c:pt idx="117">
                  <c:v>44261</c:v>
                </c:pt>
                <c:pt idx="118">
                  <c:v>44261</c:v>
                </c:pt>
                <c:pt idx="119">
                  <c:v>44261</c:v>
                </c:pt>
                <c:pt idx="120">
                  <c:v>44261</c:v>
                </c:pt>
                <c:pt idx="121">
                  <c:v>44261</c:v>
                </c:pt>
                <c:pt idx="122">
                  <c:v>44261</c:v>
                </c:pt>
                <c:pt idx="123">
                  <c:v>44261</c:v>
                </c:pt>
                <c:pt idx="124">
                  <c:v>44261</c:v>
                </c:pt>
                <c:pt idx="125">
                  <c:v>44261</c:v>
                </c:pt>
                <c:pt idx="126">
                  <c:v>44261</c:v>
                </c:pt>
                <c:pt idx="127">
                  <c:v>44261</c:v>
                </c:pt>
                <c:pt idx="128">
                  <c:v>44261</c:v>
                </c:pt>
                <c:pt idx="129">
                  <c:v>44261</c:v>
                </c:pt>
                <c:pt idx="130">
                  <c:v>44261</c:v>
                </c:pt>
                <c:pt idx="131">
                  <c:v>44261</c:v>
                </c:pt>
                <c:pt idx="132">
                  <c:v>44261</c:v>
                </c:pt>
                <c:pt idx="133">
                  <c:v>44261</c:v>
                </c:pt>
                <c:pt idx="134">
                  <c:v>44261</c:v>
                </c:pt>
                <c:pt idx="135">
                  <c:v>44261</c:v>
                </c:pt>
                <c:pt idx="136">
                  <c:v>44261</c:v>
                </c:pt>
                <c:pt idx="137">
                  <c:v>44261</c:v>
                </c:pt>
                <c:pt idx="138">
                  <c:v>44261</c:v>
                </c:pt>
                <c:pt idx="139">
                  <c:v>44261</c:v>
                </c:pt>
                <c:pt idx="140">
                  <c:v>44261</c:v>
                </c:pt>
                <c:pt idx="141">
                  <c:v>44261</c:v>
                </c:pt>
                <c:pt idx="142">
                  <c:v>44261</c:v>
                </c:pt>
                <c:pt idx="143">
                  <c:v>44261</c:v>
                </c:pt>
                <c:pt idx="144">
                  <c:v>44261</c:v>
                </c:pt>
                <c:pt idx="145">
                  <c:v>44261</c:v>
                </c:pt>
                <c:pt idx="146">
                  <c:v>44261</c:v>
                </c:pt>
                <c:pt idx="147">
                  <c:v>44261</c:v>
                </c:pt>
                <c:pt idx="148">
                  <c:v>44261</c:v>
                </c:pt>
                <c:pt idx="149">
                  <c:v>44261</c:v>
                </c:pt>
                <c:pt idx="150">
                  <c:v>44261</c:v>
                </c:pt>
                <c:pt idx="151">
                  <c:v>44261</c:v>
                </c:pt>
                <c:pt idx="152">
                  <c:v>44261</c:v>
                </c:pt>
                <c:pt idx="153">
                  <c:v>44261</c:v>
                </c:pt>
                <c:pt idx="154">
                  <c:v>44261</c:v>
                </c:pt>
                <c:pt idx="155">
                  <c:v>44261</c:v>
                </c:pt>
                <c:pt idx="156">
                  <c:v>44261</c:v>
                </c:pt>
                <c:pt idx="157">
                  <c:v>44261</c:v>
                </c:pt>
                <c:pt idx="158">
                  <c:v>44261</c:v>
                </c:pt>
                <c:pt idx="159">
                  <c:v>44261</c:v>
                </c:pt>
                <c:pt idx="160">
                  <c:v>44261</c:v>
                </c:pt>
                <c:pt idx="161">
                  <c:v>44261</c:v>
                </c:pt>
                <c:pt idx="162">
                  <c:v>44261</c:v>
                </c:pt>
                <c:pt idx="163">
                  <c:v>44261</c:v>
                </c:pt>
                <c:pt idx="164">
                  <c:v>44261</c:v>
                </c:pt>
                <c:pt idx="165">
                  <c:v>44261</c:v>
                </c:pt>
                <c:pt idx="166">
                  <c:v>44261</c:v>
                </c:pt>
                <c:pt idx="167">
                  <c:v>44261</c:v>
                </c:pt>
                <c:pt idx="168">
                  <c:v>44261</c:v>
                </c:pt>
                <c:pt idx="169">
                  <c:v>44261</c:v>
                </c:pt>
                <c:pt idx="170">
                  <c:v>44261</c:v>
                </c:pt>
                <c:pt idx="171">
                  <c:v>44261</c:v>
                </c:pt>
                <c:pt idx="172">
                  <c:v>44261</c:v>
                </c:pt>
                <c:pt idx="173">
                  <c:v>44261</c:v>
                </c:pt>
                <c:pt idx="174">
                  <c:v>44261</c:v>
                </c:pt>
                <c:pt idx="175">
                  <c:v>44261</c:v>
                </c:pt>
                <c:pt idx="176">
                  <c:v>44261</c:v>
                </c:pt>
                <c:pt idx="177">
                  <c:v>44261</c:v>
                </c:pt>
                <c:pt idx="178">
                  <c:v>44261</c:v>
                </c:pt>
                <c:pt idx="179">
                  <c:v>44261</c:v>
                </c:pt>
                <c:pt idx="180">
                  <c:v>44261</c:v>
                </c:pt>
                <c:pt idx="181">
                  <c:v>44261</c:v>
                </c:pt>
                <c:pt idx="182">
                  <c:v>44261</c:v>
                </c:pt>
                <c:pt idx="183">
                  <c:v>44261</c:v>
                </c:pt>
                <c:pt idx="184">
                  <c:v>44261</c:v>
                </c:pt>
                <c:pt idx="185">
                  <c:v>44261</c:v>
                </c:pt>
                <c:pt idx="186">
                  <c:v>44261</c:v>
                </c:pt>
                <c:pt idx="187">
                  <c:v>44261</c:v>
                </c:pt>
                <c:pt idx="188">
                  <c:v>44261</c:v>
                </c:pt>
                <c:pt idx="189">
                  <c:v>44261</c:v>
                </c:pt>
                <c:pt idx="190">
                  <c:v>44261</c:v>
                </c:pt>
                <c:pt idx="191">
                  <c:v>44261</c:v>
                </c:pt>
                <c:pt idx="192">
                  <c:v>44261</c:v>
                </c:pt>
                <c:pt idx="193">
                  <c:v>44261</c:v>
                </c:pt>
                <c:pt idx="194">
                  <c:v>44261</c:v>
                </c:pt>
                <c:pt idx="195">
                  <c:v>44261</c:v>
                </c:pt>
                <c:pt idx="196">
                  <c:v>44261</c:v>
                </c:pt>
                <c:pt idx="197">
                  <c:v>44261</c:v>
                </c:pt>
                <c:pt idx="198">
                  <c:v>44261</c:v>
                </c:pt>
                <c:pt idx="199">
                  <c:v>44261</c:v>
                </c:pt>
                <c:pt idx="200">
                  <c:v>44261</c:v>
                </c:pt>
                <c:pt idx="201">
                  <c:v>44261</c:v>
                </c:pt>
                <c:pt idx="202">
                  <c:v>44261</c:v>
                </c:pt>
                <c:pt idx="203">
                  <c:v>44261</c:v>
                </c:pt>
                <c:pt idx="204">
                  <c:v>44261</c:v>
                </c:pt>
                <c:pt idx="205">
                  <c:v>44261</c:v>
                </c:pt>
                <c:pt idx="206">
                  <c:v>44261</c:v>
                </c:pt>
                <c:pt idx="207">
                  <c:v>44261</c:v>
                </c:pt>
                <c:pt idx="208">
                  <c:v>44261</c:v>
                </c:pt>
                <c:pt idx="209">
                  <c:v>44261</c:v>
                </c:pt>
                <c:pt idx="210">
                  <c:v>44261</c:v>
                </c:pt>
                <c:pt idx="211">
                  <c:v>44261</c:v>
                </c:pt>
                <c:pt idx="212">
                  <c:v>44261</c:v>
                </c:pt>
                <c:pt idx="213">
                  <c:v>44261</c:v>
                </c:pt>
                <c:pt idx="214">
                  <c:v>44261</c:v>
                </c:pt>
                <c:pt idx="215">
                  <c:v>44261</c:v>
                </c:pt>
                <c:pt idx="216">
                  <c:v>44261</c:v>
                </c:pt>
                <c:pt idx="217">
                  <c:v>44261</c:v>
                </c:pt>
                <c:pt idx="218">
                  <c:v>44261</c:v>
                </c:pt>
                <c:pt idx="219">
                  <c:v>44261</c:v>
                </c:pt>
                <c:pt idx="220">
                  <c:v>44261</c:v>
                </c:pt>
                <c:pt idx="221">
                  <c:v>44261</c:v>
                </c:pt>
                <c:pt idx="222">
                  <c:v>44261</c:v>
                </c:pt>
                <c:pt idx="223">
                  <c:v>44261</c:v>
                </c:pt>
                <c:pt idx="224">
                  <c:v>44261</c:v>
                </c:pt>
                <c:pt idx="225">
                  <c:v>44261</c:v>
                </c:pt>
                <c:pt idx="226">
                  <c:v>44261</c:v>
                </c:pt>
                <c:pt idx="227">
                  <c:v>44261</c:v>
                </c:pt>
                <c:pt idx="228">
                  <c:v>44261</c:v>
                </c:pt>
                <c:pt idx="229">
                  <c:v>44261</c:v>
                </c:pt>
                <c:pt idx="230">
                  <c:v>44261</c:v>
                </c:pt>
                <c:pt idx="231">
                  <c:v>44261</c:v>
                </c:pt>
                <c:pt idx="232">
                  <c:v>44261</c:v>
                </c:pt>
                <c:pt idx="233">
                  <c:v>44261</c:v>
                </c:pt>
                <c:pt idx="234">
                  <c:v>44261</c:v>
                </c:pt>
                <c:pt idx="235">
                  <c:v>44261</c:v>
                </c:pt>
                <c:pt idx="236">
                  <c:v>44261</c:v>
                </c:pt>
                <c:pt idx="237">
                  <c:v>44261</c:v>
                </c:pt>
                <c:pt idx="238">
                  <c:v>44261</c:v>
                </c:pt>
                <c:pt idx="239">
                  <c:v>44261</c:v>
                </c:pt>
                <c:pt idx="240">
                  <c:v>44261</c:v>
                </c:pt>
                <c:pt idx="241">
                  <c:v>44261</c:v>
                </c:pt>
                <c:pt idx="242">
                  <c:v>44261</c:v>
                </c:pt>
                <c:pt idx="243">
                  <c:v>44261</c:v>
                </c:pt>
                <c:pt idx="244">
                  <c:v>44261</c:v>
                </c:pt>
                <c:pt idx="245">
                  <c:v>44261</c:v>
                </c:pt>
                <c:pt idx="246">
                  <c:v>44261</c:v>
                </c:pt>
                <c:pt idx="247">
                  <c:v>44261</c:v>
                </c:pt>
                <c:pt idx="248">
                  <c:v>44261</c:v>
                </c:pt>
                <c:pt idx="249">
                  <c:v>44261</c:v>
                </c:pt>
                <c:pt idx="250">
                  <c:v>44261</c:v>
                </c:pt>
                <c:pt idx="251">
                  <c:v>44261</c:v>
                </c:pt>
                <c:pt idx="252">
                  <c:v>44261</c:v>
                </c:pt>
                <c:pt idx="253">
                  <c:v>44261</c:v>
                </c:pt>
                <c:pt idx="254">
                  <c:v>44261</c:v>
                </c:pt>
                <c:pt idx="255">
                  <c:v>44261</c:v>
                </c:pt>
                <c:pt idx="256">
                  <c:v>44261</c:v>
                </c:pt>
                <c:pt idx="257">
                  <c:v>44261</c:v>
                </c:pt>
                <c:pt idx="258">
                  <c:v>44261</c:v>
                </c:pt>
                <c:pt idx="259">
                  <c:v>44261</c:v>
                </c:pt>
                <c:pt idx="260">
                  <c:v>44261</c:v>
                </c:pt>
                <c:pt idx="261">
                  <c:v>44261</c:v>
                </c:pt>
                <c:pt idx="262">
                  <c:v>44261</c:v>
                </c:pt>
                <c:pt idx="263">
                  <c:v>44261</c:v>
                </c:pt>
                <c:pt idx="264">
                  <c:v>44261</c:v>
                </c:pt>
                <c:pt idx="265">
                  <c:v>44261</c:v>
                </c:pt>
                <c:pt idx="266">
                  <c:v>44261</c:v>
                </c:pt>
                <c:pt idx="267">
                  <c:v>44261</c:v>
                </c:pt>
                <c:pt idx="268">
                  <c:v>44261</c:v>
                </c:pt>
                <c:pt idx="269">
                  <c:v>44261</c:v>
                </c:pt>
                <c:pt idx="270">
                  <c:v>44261</c:v>
                </c:pt>
                <c:pt idx="271">
                  <c:v>44261</c:v>
                </c:pt>
                <c:pt idx="272">
                  <c:v>44261</c:v>
                </c:pt>
                <c:pt idx="273">
                  <c:v>44261</c:v>
                </c:pt>
                <c:pt idx="274">
                  <c:v>44261</c:v>
                </c:pt>
                <c:pt idx="275">
                  <c:v>44261</c:v>
                </c:pt>
                <c:pt idx="276">
                  <c:v>44261</c:v>
                </c:pt>
                <c:pt idx="277">
                  <c:v>44261</c:v>
                </c:pt>
                <c:pt idx="278">
                  <c:v>44261</c:v>
                </c:pt>
                <c:pt idx="279">
                  <c:v>44261</c:v>
                </c:pt>
                <c:pt idx="280">
                  <c:v>44261</c:v>
                </c:pt>
                <c:pt idx="281">
                  <c:v>44261</c:v>
                </c:pt>
                <c:pt idx="282">
                  <c:v>44261</c:v>
                </c:pt>
                <c:pt idx="283">
                  <c:v>44261</c:v>
                </c:pt>
                <c:pt idx="284">
                  <c:v>44261</c:v>
                </c:pt>
                <c:pt idx="285">
                  <c:v>44261</c:v>
                </c:pt>
                <c:pt idx="286">
                  <c:v>44261</c:v>
                </c:pt>
                <c:pt idx="287">
                  <c:v>44261</c:v>
                </c:pt>
                <c:pt idx="288">
                  <c:v>44261</c:v>
                </c:pt>
                <c:pt idx="289">
                  <c:v>44261</c:v>
                </c:pt>
                <c:pt idx="290">
                  <c:v>44261</c:v>
                </c:pt>
                <c:pt idx="291">
                  <c:v>44261</c:v>
                </c:pt>
                <c:pt idx="292">
                  <c:v>44261</c:v>
                </c:pt>
                <c:pt idx="293">
                  <c:v>44261</c:v>
                </c:pt>
                <c:pt idx="294">
                  <c:v>44261</c:v>
                </c:pt>
                <c:pt idx="295">
                  <c:v>44261</c:v>
                </c:pt>
                <c:pt idx="296">
                  <c:v>44261</c:v>
                </c:pt>
                <c:pt idx="297">
                  <c:v>44261</c:v>
                </c:pt>
                <c:pt idx="298">
                  <c:v>44261</c:v>
                </c:pt>
                <c:pt idx="299">
                  <c:v>44261</c:v>
                </c:pt>
                <c:pt idx="300">
                  <c:v>44261</c:v>
                </c:pt>
                <c:pt idx="301">
                  <c:v>44261</c:v>
                </c:pt>
                <c:pt idx="302">
                  <c:v>44261</c:v>
                </c:pt>
                <c:pt idx="303">
                  <c:v>44261</c:v>
                </c:pt>
                <c:pt idx="304">
                  <c:v>44261</c:v>
                </c:pt>
                <c:pt idx="305">
                  <c:v>44261</c:v>
                </c:pt>
                <c:pt idx="306">
                  <c:v>44261</c:v>
                </c:pt>
                <c:pt idx="307">
                  <c:v>44261</c:v>
                </c:pt>
                <c:pt idx="308">
                  <c:v>44261</c:v>
                </c:pt>
                <c:pt idx="309">
                  <c:v>44261</c:v>
                </c:pt>
                <c:pt idx="310">
                  <c:v>44261</c:v>
                </c:pt>
                <c:pt idx="311">
                  <c:v>44261</c:v>
                </c:pt>
                <c:pt idx="312">
                  <c:v>44261</c:v>
                </c:pt>
                <c:pt idx="313">
                  <c:v>44261</c:v>
                </c:pt>
                <c:pt idx="314">
                  <c:v>44261</c:v>
                </c:pt>
                <c:pt idx="315">
                  <c:v>44261</c:v>
                </c:pt>
                <c:pt idx="316">
                  <c:v>44261</c:v>
                </c:pt>
                <c:pt idx="317">
                  <c:v>44261</c:v>
                </c:pt>
                <c:pt idx="318">
                  <c:v>44261</c:v>
                </c:pt>
                <c:pt idx="319">
                  <c:v>44261</c:v>
                </c:pt>
                <c:pt idx="320">
                  <c:v>44261</c:v>
                </c:pt>
                <c:pt idx="321">
                  <c:v>44261</c:v>
                </c:pt>
                <c:pt idx="322">
                  <c:v>44261</c:v>
                </c:pt>
                <c:pt idx="323">
                  <c:v>44261</c:v>
                </c:pt>
                <c:pt idx="324">
                  <c:v>44261</c:v>
                </c:pt>
                <c:pt idx="325">
                  <c:v>44261</c:v>
                </c:pt>
                <c:pt idx="326">
                  <c:v>44261</c:v>
                </c:pt>
                <c:pt idx="327">
                  <c:v>44261</c:v>
                </c:pt>
                <c:pt idx="328">
                  <c:v>44261</c:v>
                </c:pt>
                <c:pt idx="329">
                  <c:v>44261</c:v>
                </c:pt>
                <c:pt idx="330">
                  <c:v>44261</c:v>
                </c:pt>
                <c:pt idx="331">
                  <c:v>44261</c:v>
                </c:pt>
                <c:pt idx="332">
                  <c:v>44261</c:v>
                </c:pt>
                <c:pt idx="333">
                  <c:v>44261</c:v>
                </c:pt>
                <c:pt idx="334">
                  <c:v>44261</c:v>
                </c:pt>
                <c:pt idx="335">
                  <c:v>44261</c:v>
                </c:pt>
                <c:pt idx="336">
                  <c:v>44261</c:v>
                </c:pt>
                <c:pt idx="337">
                  <c:v>44261</c:v>
                </c:pt>
                <c:pt idx="338">
                  <c:v>44261</c:v>
                </c:pt>
                <c:pt idx="339">
                  <c:v>44261</c:v>
                </c:pt>
                <c:pt idx="340">
                  <c:v>44261</c:v>
                </c:pt>
                <c:pt idx="341">
                  <c:v>44261</c:v>
                </c:pt>
                <c:pt idx="342">
                  <c:v>44261</c:v>
                </c:pt>
                <c:pt idx="343">
                  <c:v>44261</c:v>
                </c:pt>
                <c:pt idx="344">
                  <c:v>44261</c:v>
                </c:pt>
                <c:pt idx="345">
                  <c:v>44261</c:v>
                </c:pt>
                <c:pt idx="346">
                  <c:v>44261</c:v>
                </c:pt>
                <c:pt idx="347">
                  <c:v>44261</c:v>
                </c:pt>
                <c:pt idx="348">
                  <c:v>44261</c:v>
                </c:pt>
                <c:pt idx="349">
                  <c:v>44261</c:v>
                </c:pt>
                <c:pt idx="350">
                  <c:v>44261</c:v>
                </c:pt>
                <c:pt idx="351">
                  <c:v>44261</c:v>
                </c:pt>
                <c:pt idx="352">
                  <c:v>44261</c:v>
                </c:pt>
                <c:pt idx="353">
                  <c:v>44261</c:v>
                </c:pt>
                <c:pt idx="354">
                  <c:v>44261</c:v>
                </c:pt>
                <c:pt idx="355">
                  <c:v>44261</c:v>
                </c:pt>
                <c:pt idx="356">
                  <c:v>44261</c:v>
                </c:pt>
                <c:pt idx="357">
                  <c:v>44261</c:v>
                </c:pt>
                <c:pt idx="358">
                  <c:v>44261</c:v>
                </c:pt>
                <c:pt idx="359">
                  <c:v>44261</c:v>
                </c:pt>
                <c:pt idx="360">
                  <c:v>44261</c:v>
                </c:pt>
                <c:pt idx="361">
                  <c:v>44261</c:v>
                </c:pt>
                <c:pt idx="362">
                  <c:v>44261</c:v>
                </c:pt>
                <c:pt idx="363">
                  <c:v>44261</c:v>
                </c:pt>
                <c:pt idx="364">
                  <c:v>44261</c:v>
                </c:pt>
                <c:pt idx="365">
                  <c:v>44261</c:v>
                </c:pt>
                <c:pt idx="366">
                  <c:v>44261</c:v>
                </c:pt>
                <c:pt idx="367">
                  <c:v>44261</c:v>
                </c:pt>
                <c:pt idx="368">
                  <c:v>44261</c:v>
                </c:pt>
                <c:pt idx="369">
                  <c:v>44261</c:v>
                </c:pt>
                <c:pt idx="370">
                  <c:v>44261</c:v>
                </c:pt>
                <c:pt idx="371">
                  <c:v>44261</c:v>
                </c:pt>
                <c:pt idx="372">
                  <c:v>44261</c:v>
                </c:pt>
                <c:pt idx="373">
                  <c:v>44261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563.09523809523796</c:v>
                </c:pt>
                <c:pt idx="375">
                  <c:v>578.80952380952374</c:v>
                </c:pt>
                <c:pt idx="376">
                  <c:v>592.95238095238085</c:v>
                </c:pt>
                <c:pt idx="377">
                  <c:v>607.19047619047603</c:v>
                </c:pt>
                <c:pt idx="378">
                  <c:v>623.19047619047603</c:v>
                </c:pt>
                <c:pt idx="379">
                  <c:v>642.61904761904748</c:v>
                </c:pt>
                <c:pt idx="380">
                  <c:v>667.142857142857</c:v>
                </c:pt>
                <c:pt idx="381">
                  <c:v>698.42857142857133</c:v>
                </c:pt>
                <c:pt idx="382">
                  <c:v>738.14285714285711</c:v>
                </c:pt>
                <c:pt idx="383">
                  <c:v>787.95238095238096</c:v>
                </c:pt>
                <c:pt idx="384">
                  <c:v>849.52380952380975</c:v>
                </c:pt>
                <c:pt idx="385">
                  <c:v>924.52380952380986</c:v>
                </c:pt>
                <c:pt idx="386">
                  <c:v>1014.6190476190482</c:v>
                </c:pt>
                <c:pt idx="387">
                  <c:v>1121.4761904761913</c:v>
                </c:pt>
                <c:pt idx="388">
                  <c:v>1246.761904761906</c:v>
                </c:pt>
                <c:pt idx="389">
                  <c:v>1392.1428571428587</c:v>
                </c:pt>
                <c:pt idx="390">
                  <c:v>1559.2857142857165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91264"/>
        <c:axId val="190092800"/>
      </c:scatterChart>
      <c:valAx>
        <c:axId val="19009126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092800"/>
        <c:crosses val="autoZero"/>
        <c:crossBetween val="midCat"/>
      </c:valAx>
      <c:valAx>
        <c:axId val="190092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0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44261</c:v>
                </c:pt>
                <c:pt idx="1">
                  <c:v>44261</c:v>
                </c:pt>
                <c:pt idx="2">
                  <c:v>44261</c:v>
                </c:pt>
                <c:pt idx="3">
                  <c:v>44261</c:v>
                </c:pt>
                <c:pt idx="4">
                  <c:v>44261</c:v>
                </c:pt>
                <c:pt idx="5">
                  <c:v>44261</c:v>
                </c:pt>
                <c:pt idx="6">
                  <c:v>44261</c:v>
                </c:pt>
                <c:pt idx="7">
                  <c:v>44261</c:v>
                </c:pt>
                <c:pt idx="8">
                  <c:v>44261</c:v>
                </c:pt>
                <c:pt idx="9">
                  <c:v>44261</c:v>
                </c:pt>
                <c:pt idx="10">
                  <c:v>44261</c:v>
                </c:pt>
                <c:pt idx="11">
                  <c:v>44261</c:v>
                </c:pt>
                <c:pt idx="12">
                  <c:v>44261</c:v>
                </c:pt>
                <c:pt idx="13">
                  <c:v>44261</c:v>
                </c:pt>
                <c:pt idx="14">
                  <c:v>44261</c:v>
                </c:pt>
                <c:pt idx="15">
                  <c:v>44261</c:v>
                </c:pt>
                <c:pt idx="16">
                  <c:v>44261</c:v>
                </c:pt>
                <c:pt idx="17">
                  <c:v>44261</c:v>
                </c:pt>
                <c:pt idx="18">
                  <c:v>44261</c:v>
                </c:pt>
                <c:pt idx="19">
                  <c:v>44261</c:v>
                </c:pt>
                <c:pt idx="20">
                  <c:v>44261</c:v>
                </c:pt>
                <c:pt idx="21">
                  <c:v>44261</c:v>
                </c:pt>
                <c:pt idx="22">
                  <c:v>44261</c:v>
                </c:pt>
                <c:pt idx="23">
                  <c:v>44261</c:v>
                </c:pt>
                <c:pt idx="24">
                  <c:v>44261</c:v>
                </c:pt>
                <c:pt idx="25">
                  <c:v>44261</c:v>
                </c:pt>
                <c:pt idx="26">
                  <c:v>44261</c:v>
                </c:pt>
                <c:pt idx="27">
                  <c:v>44261</c:v>
                </c:pt>
                <c:pt idx="28">
                  <c:v>44261</c:v>
                </c:pt>
                <c:pt idx="29">
                  <c:v>44261</c:v>
                </c:pt>
                <c:pt idx="30">
                  <c:v>44261</c:v>
                </c:pt>
                <c:pt idx="31">
                  <c:v>44261</c:v>
                </c:pt>
                <c:pt idx="32">
                  <c:v>44261</c:v>
                </c:pt>
                <c:pt idx="33">
                  <c:v>44261</c:v>
                </c:pt>
                <c:pt idx="34">
                  <c:v>44261</c:v>
                </c:pt>
                <c:pt idx="35">
                  <c:v>44261</c:v>
                </c:pt>
                <c:pt idx="36">
                  <c:v>44261</c:v>
                </c:pt>
                <c:pt idx="37">
                  <c:v>44261</c:v>
                </c:pt>
                <c:pt idx="38">
                  <c:v>44261</c:v>
                </c:pt>
                <c:pt idx="39">
                  <c:v>44261</c:v>
                </c:pt>
                <c:pt idx="40">
                  <c:v>44261</c:v>
                </c:pt>
                <c:pt idx="41">
                  <c:v>44261</c:v>
                </c:pt>
                <c:pt idx="42">
                  <c:v>44261</c:v>
                </c:pt>
                <c:pt idx="43">
                  <c:v>44261</c:v>
                </c:pt>
                <c:pt idx="44">
                  <c:v>44261</c:v>
                </c:pt>
                <c:pt idx="45">
                  <c:v>44261</c:v>
                </c:pt>
                <c:pt idx="46">
                  <c:v>44261</c:v>
                </c:pt>
                <c:pt idx="47">
                  <c:v>44261</c:v>
                </c:pt>
                <c:pt idx="48">
                  <c:v>44261</c:v>
                </c:pt>
                <c:pt idx="49">
                  <c:v>44261</c:v>
                </c:pt>
                <c:pt idx="50">
                  <c:v>44261</c:v>
                </c:pt>
                <c:pt idx="51">
                  <c:v>44261</c:v>
                </c:pt>
                <c:pt idx="52">
                  <c:v>44261</c:v>
                </c:pt>
                <c:pt idx="53">
                  <c:v>44261</c:v>
                </c:pt>
                <c:pt idx="54">
                  <c:v>44261</c:v>
                </c:pt>
                <c:pt idx="55">
                  <c:v>44261</c:v>
                </c:pt>
                <c:pt idx="56">
                  <c:v>44261</c:v>
                </c:pt>
                <c:pt idx="57">
                  <c:v>44261</c:v>
                </c:pt>
                <c:pt idx="58">
                  <c:v>44261</c:v>
                </c:pt>
                <c:pt idx="59">
                  <c:v>44261</c:v>
                </c:pt>
                <c:pt idx="60">
                  <c:v>44261</c:v>
                </c:pt>
                <c:pt idx="61">
                  <c:v>44261</c:v>
                </c:pt>
                <c:pt idx="62">
                  <c:v>44261</c:v>
                </c:pt>
                <c:pt idx="63">
                  <c:v>44261</c:v>
                </c:pt>
                <c:pt idx="64">
                  <c:v>44261</c:v>
                </c:pt>
                <c:pt idx="65">
                  <c:v>44261</c:v>
                </c:pt>
                <c:pt idx="66">
                  <c:v>44261</c:v>
                </c:pt>
                <c:pt idx="67">
                  <c:v>44261</c:v>
                </c:pt>
                <c:pt idx="68">
                  <c:v>44261</c:v>
                </c:pt>
                <c:pt idx="69">
                  <c:v>44261</c:v>
                </c:pt>
                <c:pt idx="70">
                  <c:v>44261</c:v>
                </c:pt>
                <c:pt idx="71">
                  <c:v>44261</c:v>
                </c:pt>
                <c:pt idx="72">
                  <c:v>44261</c:v>
                </c:pt>
                <c:pt idx="73">
                  <c:v>44261</c:v>
                </c:pt>
                <c:pt idx="74">
                  <c:v>44261</c:v>
                </c:pt>
                <c:pt idx="75">
                  <c:v>44261</c:v>
                </c:pt>
                <c:pt idx="76">
                  <c:v>44261</c:v>
                </c:pt>
                <c:pt idx="77">
                  <c:v>44261</c:v>
                </c:pt>
                <c:pt idx="78">
                  <c:v>44261</c:v>
                </c:pt>
                <c:pt idx="79">
                  <c:v>44261</c:v>
                </c:pt>
                <c:pt idx="80">
                  <c:v>44261</c:v>
                </c:pt>
                <c:pt idx="81">
                  <c:v>44261</c:v>
                </c:pt>
                <c:pt idx="82">
                  <c:v>44261</c:v>
                </c:pt>
                <c:pt idx="83">
                  <c:v>44261</c:v>
                </c:pt>
                <c:pt idx="84">
                  <c:v>44261</c:v>
                </c:pt>
                <c:pt idx="85">
                  <c:v>44261</c:v>
                </c:pt>
                <c:pt idx="86">
                  <c:v>44261</c:v>
                </c:pt>
                <c:pt idx="87">
                  <c:v>44261</c:v>
                </c:pt>
                <c:pt idx="88">
                  <c:v>44261</c:v>
                </c:pt>
                <c:pt idx="89">
                  <c:v>44261</c:v>
                </c:pt>
                <c:pt idx="90">
                  <c:v>44261</c:v>
                </c:pt>
                <c:pt idx="91">
                  <c:v>44261</c:v>
                </c:pt>
                <c:pt idx="92">
                  <c:v>44261</c:v>
                </c:pt>
                <c:pt idx="93">
                  <c:v>44261</c:v>
                </c:pt>
                <c:pt idx="94">
                  <c:v>44261</c:v>
                </c:pt>
                <c:pt idx="95">
                  <c:v>44261</c:v>
                </c:pt>
                <c:pt idx="96">
                  <c:v>44261</c:v>
                </c:pt>
                <c:pt idx="97">
                  <c:v>44261</c:v>
                </c:pt>
                <c:pt idx="98">
                  <c:v>44261</c:v>
                </c:pt>
                <c:pt idx="99">
                  <c:v>44261</c:v>
                </c:pt>
                <c:pt idx="100">
                  <c:v>44261</c:v>
                </c:pt>
                <c:pt idx="101">
                  <c:v>44261</c:v>
                </c:pt>
                <c:pt idx="102">
                  <c:v>44261</c:v>
                </c:pt>
                <c:pt idx="103">
                  <c:v>44261</c:v>
                </c:pt>
                <c:pt idx="104">
                  <c:v>44261</c:v>
                </c:pt>
                <c:pt idx="105">
                  <c:v>44261</c:v>
                </c:pt>
                <c:pt idx="106">
                  <c:v>44261</c:v>
                </c:pt>
                <c:pt idx="107">
                  <c:v>44261</c:v>
                </c:pt>
                <c:pt idx="108">
                  <c:v>44261</c:v>
                </c:pt>
                <c:pt idx="109">
                  <c:v>44261</c:v>
                </c:pt>
                <c:pt idx="110">
                  <c:v>44261</c:v>
                </c:pt>
                <c:pt idx="111">
                  <c:v>44261</c:v>
                </c:pt>
                <c:pt idx="112">
                  <c:v>44261</c:v>
                </c:pt>
                <c:pt idx="113">
                  <c:v>44261</c:v>
                </c:pt>
                <c:pt idx="114">
                  <c:v>44261</c:v>
                </c:pt>
                <c:pt idx="115">
                  <c:v>44261</c:v>
                </c:pt>
                <c:pt idx="116">
                  <c:v>44261</c:v>
                </c:pt>
                <c:pt idx="117">
                  <c:v>44261</c:v>
                </c:pt>
                <c:pt idx="118">
                  <c:v>44261</c:v>
                </c:pt>
                <c:pt idx="119">
                  <c:v>44261</c:v>
                </c:pt>
                <c:pt idx="120">
                  <c:v>44261</c:v>
                </c:pt>
                <c:pt idx="121">
                  <c:v>44261</c:v>
                </c:pt>
                <c:pt idx="122">
                  <c:v>44261</c:v>
                </c:pt>
                <c:pt idx="123">
                  <c:v>44261</c:v>
                </c:pt>
                <c:pt idx="124">
                  <c:v>44261</c:v>
                </c:pt>
                <c:pt idx="125">
                  <c:v>44261</c:v>
                </c:pt>
                <c:pt idx="126">
                  <c:v>44261</c:v>
                </c:pt>
                <c:pt idx="127">
                  <c:v>44261</c:v>
                </c:pt>
                <c:pt idx="128">
                  <c:v>44261</c:v>
                </c:pt>
                <c:pt idx="129">
                  <c:v>44261</c:v>
                </c:pt>
                <c:pt idx="130">
                  <c:v>44261</c:v>
                </c:pt>
                <c:pt idx="131">
                  <c:v>44261</c:v>
                </c:pt>
                <c:pt idx="132">
                  <c:v>44261</c:v>
                </c:pt>
                <c:pt idx="133">
                  <c:v>44261</c:v>
                </c:pt>
                <c:pt idx="134">
                  <c:v>44261</c:v>
                </c:pt>
                <c:pt idx="135">
                  <c:v>44261</c:v>
                </c:pt>
                <c:pt idx="136">
                  <c:v>44261</c:v>
                </c:pt>
                <c:pt idx="137">
                  <c:v>44261</c:v>
                </c:pt>
                <c:pt idx="138">
                  <c:v>44261</c:v>
                </c:pt>
                <c:pt idx="139">
                  <c:v>44261</c:v>
                </c:pt>
                <c:pt idx="140">
                  <c:v>44261</c:v>
                </c:pt>
                <c:pt idx="141">
                  <c:v>44261</c:v>
                </c:pt>
                <c:pt idx="142">
                  <c:v>44261</c:v>
                </c:pt>
                <c:pt idx="143">
                  <c:v>44261</c:v>
                </c:pt>
                <c:pt idx="144">
                  <c:v>44261</c:v>
                </c:pt>
                <c:pt idx="145">
                  <c:v>44261</c:v>
                </c:pt>
                <c:pt idx="146">
                  <c:v>44261</c:v>
                </c:pt>
                <c:pt idx="147">
                  <c:v>44261</c:v>
                </c:pt>
                <c:pt idx="148">
                  <c:v>44261</c:v>
                </c:pt>
                <c:pt idx="149">
                  <c:v>44261</c:v>
                </c:pt>
                <c:pt idx="150">
                  <c:v>44261</c:v>
                </c:pt>
                <c:pt idx="151">
                  <c:v>44261</c:v>
                </c:pt>
                <c:pt idx="152">
                  <c:v>44261</c:v>
                </c:pt>
                <c:pt idx="153">
                  <c:v>44261</c:v>
                </c:pt>
                <c:pt idx="154">
                  <c:v>44261</c:v>
                </c:pt>
                <c:pt idx="155">
                  <c:v>44261</c:v>
                </c:pt>
                <c:pt idx="156">
                  <c:v>44261</c:v>
                </c:pt>
                <c:pt idx="157">
                  <c:v>44261</c:v>
                </c:pt>
                <c:pt idx="158">
                  <c:v>44261</c:v>
                </c:pt>
                <c:pt idx="159">
                  <c:v>44261</c:v>
                </c:pt>
                <c:pt idx="160">
                  <c:v>44261</c:v>
                </c:pt>
                <c:pt idx="161">
                  <c:v>44261</c:v>
                </c:pt>
                <c:pt idx="162">
                  <c:v>44261</c:v>
                </c:pt>
                <c:pt idx="163">
                  <c:v>44261</c:v>
                </c:pt>
                <c:pt idx="164">
                  <c:v>44261</c:v>
                </c:pt>
                <c:pt idx="165">
                  <c:v>44261</c:v>
                </c:pt>
                <c:pt idx="166">
                  <c:v>44261</c:v>
                </c:pt>
                <c:pt idx="167">
                  <c:v>44261</c:v>
                </c:pt>
                <c:pt idx="168">
                  <c:v>44261</c:v>
                </c:pt>
                <c:pt idx="169">
                  <c:v>44261</c:v>
                </c:pt>
                <c:pt idx="170">
                  <c:v>44261</c:v>
                </c:pt>
                <c:pt idx="171">
                  <c:v>44261</c:v>
                </c:pt>
                <c:pt idx="172">
                  <c:v>44261</c:v>
                </c:pt>
                <c:pt idx="173">
                  <c:v>44261</c:v>
                </c:pt>
                <c:pt idx="174">
                  <c:v>44261</c:v>
                </c:pt>
                <c:pt idx="175">
                  <c:v>44261</c:v>
                </c:pt>
                <c:pt idx="176">
                  <c:v>44261</c:v>
                </c:pt>
                <c:pt idx="177">
                  <c:v>44261</c:v>
                </c:pt>
                <c:pt idx="178">
                  <c:v>44261</c:v>
                </c:pt>
                <c:pt idx="179">
                  <c:v>44261</c:v>
                </c:pt>
                <c:pt idx="180">
                  <c:v>44261</c:v>
                </c:pt>
                <c:pt idx="181">
                  <c:v>44261</c:v>
                </c:pt>
                <c:pt idx="182">
                  <c:v>44261</c:v>
                </c:pt>
                <c:pt idx="183">
                  <c:v>44261</c:v>
                </c:pt>
                <c:pt idx="184">
                  <c:v>44261</c:v>
                </c:pt>
                <c:pt idx="185">
                  <c:v>44261</c:v>
                </c:pt>
                <c:pt idx="186">
                  <c:v>44261</c:v>
                </c:pt>
                <c:pt idx="187">
                  <c:v>44261</c:v>
                </c:pt>
                <c:pt idx="188">
                  <c:v>44261</c:v>
                </c:pt>
                <c:pt idx="189">
                  <c:v>44261</c:v>
                </c:pt>
                <c:pt idx="190">
                  <c:v>44261</c:v>
                </c:pt>
                <c:pt idx="191">
                  <c:v>44261</c:v>
                </c:pt>
                <c:pt idx="192">
                  <c:v>44261</c:v>
                </c:pt>
                <c:pt idx="193">
                  <c:v>44261</c:v>
                </c:pt>
                <c:pt idx="194">
                  <c:v>44261</c:v>
                </c:pt>
                <c:pt idx="195">
                  <c:v>44261</c:v>
                </c:pt>
                <c:pt idx="196">
                  <c:v>44261</c:v>
                </c:pt>
                <c:pt idx="197">
                  <c:v>44261</c:v>
                </c:pt>
                <c:pt idx="198">
                  <c:v>44261</c:v>
                </c:pt>
                <c:pt idx="199">
                  <c:v>44261</c:v>
                </c:pt>
                <c:pt idx="200">
                  <c:v>44261</c:v>
                </c:pt>
                <c:pt idx="201">
                  <c:v>44261</c:v>
                </c:pt>
                <c:pt idx="202">
                  <c:v>44261</c:v>
                </c:pt>
                <c:pt idx="203">
                  <c:v>44261</c:v>
                </c:pt>
                <c:pt idx="204">
                  <c:v>44261</c:v>
                </c:pt>
                <c:pt idx="205">
                  <c:v>44261</c:v>
                </c:pt>
                <c:pt idx="206">
                  <c:v>44261</c:v>
                </c:pt>
                <c:pt idx="207">
                  <c:v>44261</c:v>
                </c:pt>
                <c:pt idx="208">
                  <c:v>44261</c:v>
                </c:pt>
                <c:pt idx="209">
                  <c:v>44261</c:v>
                </c:pt>
                <c:pt idx="210">
                  <c:v>44261</c:v>
                </c:pt>
                <c:pt idx="211">
                  <c:v>44261</c:v>
                </c:pt>
                <c:pt idx="212">
                  <c:v>44261</c:v>
                </c:pt>
                <c:pt idx="213">
                  <c:v>44261</c:v>
                </c:pt>
                <c:pt idx="214">
                  <c:v>44261</c:v>
                </c:pt>
                <c:pt idx="215">
                  <c:v>44261</c:v>
                </c:pt>
                <c:pt idx="216">
                  <c:v>44261</c:v>
                </c:pt>
                <c:pt idx="217">
                  <c:v>44261</c:v>
                </c:pt>
                <c:pt idx="218">
                  <c:v>44261</c:v>
                </c:pt>
                <c:pt idx="219">
                  <c:v>44261</c:v>
                </c:pt>
                <c:pt idx="220">
                  <c:v>44261</c:v>
                </c:pt>
                <c:pt idx="221">
                  <c:v>44261</c:v>
                </c:pt>
                <c:pt idx="222">
                  <c:v>44261</c:v>
                </c:pt>
                <c:pt idx="223">
                  <c:v>44261</c:v>
                </c:pt>
                <c:pt idx="224">
                  <c:v>44261</c:v>
                </c:pt>
                <c:pt idx="225">
                  <c:v>44261</c:v>
                </c:pt>
                <c:pt idx="226">
                  <c:v>44261</c:v>
                </c:pt>
                <c:pt idx="227">
                  <c:v>44261</c:v>
                </c:pt>
                <c:pt idx="228">
                  <c:v>44261</c:v>
                </c:pt>
                <c:pt idx="229">
                  <c:v>44261</c:v>
                </c:pt>
                <c:pt idx="230">
                  <c:v>44261</c:v>
                </c:pt>
                <c:pt idx="231">
                  <c:v>44261</c:v>
                </c:pt>
                <c:pt idx="232">
                  <c:v>44261</c:v>
                </c:pt>
                <c:pt idx="233">
                  <c:v>44261</c:v>
                </c:pt>
                <c:pt idx="234">
                  <c:v>44261</c:v>
                </c:pt>
                <c:pt idx="235">
                  <c:v>44261</c:v>
                </c:pt>
                <c:pt idx="236">
                  <c:v>44261</c:v>
                </c:pt>
                <c:pt idx="237">
                  <c:v>44261</c:v>
                </c:pt>
                <c:pt idx="238">
                  <c:v>44261</c:v>
                </c:pt>
                <c:pt idx="239">
                  <c:v>44261</c:v>
                </c:pt>
                <c:pt idx="240">
                  <c:v>44261</c:v>
                </c:pt>
                <c:pt idx="241">
                  <c:v>44261</c:v>
                </c:pt>
                <c:pt idx="242">
                  <c:v>44261</c:v>
                </c:pt>
                <c:pt idx="243">
                  <c:v>44261</c:v>
                </c:pt>
                <c:pt idx="244">
                  <c:v>44261</c:v>
                </c:pt>
                <c:pt idx="245">
                  <c:v>44261</c:v>
                </c:pt>
                <c:pt idx="246">
                  <c:v>44261</c:v>
                </c:pt>
                <c:pt idx="247">
                  <c:v>44261</c:v>
                </c:pt>
                <c:pt idx="248">
                  <c:v>44261</c:v>
                </c:pt>
                <c:pt idx="249">
                  <c:v>44261</c:v>
                </c:pt>
                <c:pt idx="250">
                  <c:v>44261</c:v>
                </c:pt>
                <c:pt idx="251">
                  <c:v>44261</c:v>
                </c:pt>
                <c:pt idx="252">
                  <c:v>44261</c:v>
                </c:pt>
                <c:pt idx="253">
                  <c:v>44261</c:v>
                </c:pt>
                <c:pt idx="254">
                  <c:v>44261</c:v>
                </c:pt>
                <c:pt idx="255">
                  <c:v>44261</c:v>
                </c:pt>
                <c:pt idx="256">
                  <c:v>44261</c:v>
                </c:pt>
                <c:pt idx="257">
                  <c:v>44261</c:v>
                </c:pt>
                <c:pt idx="258">
                  <c:v>44261</c:v>
                </c:pt>
                <c:pt idx="259">
                  <c:v>44261</c:v>
                </c:pt>
                <c:pt idx="260">
                  <c:v>44261</c:v>
                </c:pt>
                <c:pt idx="261">
                  <c:v>44261</c:v>
                </c:pt>
                <c:pt idx="262">
                  <c:v>44261</c:v>
                </c:pt>
                <c:pt idx="263">
                  <c:v>44261</c:v>
                </c:pt>
                <c:pt idx="264">
                  <c:v>44261</c:v>
                </c:pt>
                <c:pt idx="265">
                  <c:v>44261</c:v>
                </c:pt>
                <c:pt idx="266">
                  <c:v>44261</c:v>
                </c:pt>
                <c:pt idx="267">
                  <c:v>44261</c:v>
                </c:pt>
                <c:pt idx="268">
                  <c:v>44261</c:v>
                </c:pt>
                <c:pt idx="269">
                  <c:v>44261</c:v>
                </c:pt>
                <c:pt idx="270">
                  <c:v>44261</c:v>
                </c:pt>
                <c:pt idx="271">
                  <c:v>44261</c:v>
                </c:pt>
                <c:pt idx="272">
                  <c:v>44261</c:v>
                </c:pt>
                <c:pt idx="273">
                  <c:v>44261</c:v>
                </c:pt>
                <c:pt idx="274">
                  <c:v>44261</c:v>
                </c:pt>
                <c:pt idx="275">
                  <c:v>44261</c:v>
                </c:pt>
                <c:pt idx="276">
                  <c:v>44261</c:v>
                </c:pt>
                <c:pt idx="277">
                  <c:v>44261</c:v>
                </c:pt>
                <c:pt idx="278">
                  <c:v>44261</c:v>
                </c:pt>
                <c:pt idx="279">
                  <c:v>44261</c:v>
                </c:pt>
                <c:pt idx="280">
                  <c:v>44261</c:v>
                </c:pt>
                <c:pt idx="281">
                  <c:v>44261</c:v>
                </c:pt>
                <c:pt idx="282">
                  <c:v>44261</c:v>
                </c:pt>
                <c:pt idx="283">
                  <c:v>44261</c:v>
                </c:pt>
                <c:pt idx="284">
                  <c:v>44261</c:v>
                </c:pt>
                <c:pt idx="285">
                  <c:v>44261</c:v>
                </c:pt>
                <c:pt idx="286">
                  <c:v>44261</c:v>
                </c:pt>
                <c:pt idx="287">
                  <c:v>44261</c:v>
                </c:pt>
                <c:pt idx="288">
                  <c:v>44261</c:v>
                </c:pt>
                <c:pt idx="289">
                  <c:v>44261</c:v>
                </c:pt>
                <c:pt idx="290">
                  <c:v>44261</c:v>
                </c:pt>
                <c:pt idx="291">
                  <c:v>44261</c:v>
                </c:pt>
                <c:pt idx="292">
                  <c:v>44261</c:v>
                </c:pt>
                <c:pt idx="293">
                  <c:v>44261</c:v>
                </c:pt>
                <c:pt idx="294">
                  <c:v>44261</c:v>
                </c:pt>
                <c:pt idx="295">
                  <c:v>44261</c:v>
                </c:pt>
                <c:pt idx="296">
                  <c:v>44261</c:v>
                </c:pt>
                <c:pt idx="297">
                  <c:v>44261</c:v>
                </c:pt>
                <c:pt idx="298">
                  <c:v>44261</c:v>
                </c:pt>
                <c:pt idx="299">
                  <c:v>44261</c:v>
                </c:pt>
                <c:pt idx="300">
                  <c:v>44261</c:v>
                </c:pt>
                <c:pt idx="301">
                  <c:v>44261</c:v>
                </c:pt>
                <c:pt idx="302">
                  <c:v>44261</c:v>
                </c:pt>
                <c:pt idx="303">
                  <c:v>44261</c:v>
                </c:pt>
                <c:pt idx="304">
                  <c:v>44261</c:v>
                </c:pt>
                <c:pt idx="305">
                  <c:v>44261</c:v>
                </c:pt>
                <c:pt idx="306">
                  <c:v>44261</c:v>
                </c:pt>
                <c:pt idx="307">
                  <c:v>44261</c:v>
                </c:pt>
                <c:pt idx="308">
                  <c:v>44261</c:v>
                </c:pt>
                <c:pt idx="309">
                  <c:v>44261</c:v>
                </c:pt>
                <c:pt idx="310">
                  <c:v>44261</c:v>
                </c:pt>
                <c:pt idx="311">
                  <c:v>44261</c:v>
                </c:pt>
                <c:pt idx="312">
                  <c:v>44261</c:v>
                </c:pt>
                <c:pt idx="313">
                  <c:v>44261</c:v>
                </c:pt>
                <c:pt idx="314">
                  <c:v>44261</c:v>
                </c:pt>
                <c:pt idx="315">
                  <c:v>44261</c:v>
                </c:pt>
                <c:pt idx="316">
                  <c:v>44261</c:v>
                </c:pt>
                <c:pt idx="317">
                  <c:v>44261</c:v>
                </c:pt>
                <c:pt idx="318">
                  <c:v>44261</c:v>
                </c:pt>
                <c:pt idx="319">
                  <c:v>44261</c:v>
                </c:pt>
                <c:pt idx="320">
                  <c:v>44261</c:v>
                </c:pt>
                <c:pt idx="321">
                  <c:v>44261</c:v>
                </c:pt>
                <c:pt idx="322">
                  <c:v>44261</c:v>
                </c:pt>
                <c:pt idx="323">
                  <c:v>44261</c:v>
                </c:pt>
                <c:pt idx="324">
                  <c:v>44261</c:v>
                </c:pt>
                <c:pt idx="325">
                  <c:v>44261</c:v>
                </c:pt>
                <c:pt idx="326">
                  <c:v>44261</c:v>
                </c:pt>
                <c:pt idx="327">
                  <c:v>44261</c:v>
                </c:pt>
                <c:pt idx="328">
                  <c:v>44261</c:v>
                </c:pt>
                <c:pt idx="329">
                  <c:v>44261</c:v>
                </c:pt>
                <c:pt idx="330">
                  <c:v>44261</c:v>
                </c:pt>
                <c:pt idx="331">
                  <c:v>44261</c:v>
                </c:pt>
                <c:pt idx="332">
                  <c:v>44261</c:v>
                </c:pt>
                <c:pt idx="333">
                  <c:v>44261</c:v>
                </c:pt>
                <c:pt idx="334">
                  <c:v>44261</c:v>
                </c:pt>
                <c:pt idx="335">
                  <c:v>44261</c:v>
                </c:pt>
                <c:pt idx="336">
                  <c:v>44261</c:v>
                </c:pt>
                <c:pt idx="337">
                  <c:v>44261</c:v>
                </c:pt>
                <c:pt idx="338">
                  <c:v>44261</c:v>
                </c:pt>
                <c:pt idx="339">
                  <c:v>44261</c:v>
                </c:pt>
                <c:pt idx="340">
                  <c:v>44261</c:v>
                </c:pt>
                <c:pt idx="341">
                  <c:v>44261</c:v>
                </c:pt>
                <c:pt idx="342">
                  <c:v>44261</c:v>
                </c:pt>
                <c:pt idx="343">
                  <c:v>44261</c:v>
                </c:pt>
                <c:pt idx="344">
                  <c:v>44261</c:v>
                </c:pt>
                <c:pt idx="345">
                  <c:v>44261</c:v>
                </c:pt>
                <c:pt idx="346">
                  <c:v>44261</c:v>
                </c:pt>
                <c:pt idx="347">
                  <c:v>44261</c:v>
                </c:pt>
                <c:pt idx="348">
                  <c:v>44261</c:v>
                </c:pt>
                <c:pt idx="349">
                  <c:v>44261</c:v>
                </c:pt>
                <c:pt idx="350">
                  <c:v>44261</c:v>
                </c:pt>
                <c:pt idx="351">
                  <c:v>44261</c:v>
                </c:pt>
                <c:pt idx="352">
                  <c:v>44261</c:v>
                </c:pt>
                <c:pt idx="353">
                  <c:v>44261</c:v>
                </c:pt>
                <c:pt idx="354">
                  <c:v>44261</c:v>
                </c:pt>
                <c:pt idx="355">
                  <c:v>44261</c:v>
                </c:pt>
                <c:pt idx="356">
                  <c:v>44261</c:v>
                </c:pt>
                <c:pt idx="357">
                  <c:v>44261</c:v>
                </c:pt>
                <c:pt idx="358">
                  <c:v>44261</c:v>
                </c:pt>
                <c:pt idx="359">
                  <c:v>44261</c:v>
                </c:pt>
                <c:pt idx="360">
                  <c:v>44261</c:v>
                </c:pt>
                <c:pt idx="361">
                  <c:v>44261</c:v>
                </c:pt>
                <c:pt idx="362">
                  <c:v>44261</c:v>
                </c:pt>
                <c:pt idx="363">
                  <c:v>44261</c:v>
                </c:pt>
                <c:pt idx="364">
                  <c:v>44261</c:v>
                </c:pt>
                <c:pt idx="365">
                  <c:v>44261</c:v>
                </c:pt>
                <c:pt idx="366">
                  <c:v>44261</c:v>
                </c:pt>
                <c:pt idx="367">
                  <c:v>44261</c:v>
                </c:pt>
                <c:pt idx="368">
                  <c:v>44261</c:v>
                </c:pt>
                <c:pt idx="369">
                  <c:v>44261</c:v>
                </c:pt>
                <c:pt idx="370">
                  <c:v>44261</c:v>
                </c:pt>
                <c:pt idx="371">
                  <c:v>44261</c:v>
                </c:pt>
                <c:pt idx="372">
                  <c:v>44261</c:v>
                </c:pt>
                <c:pt idx="373">
                  <c:v>44261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44261</c:v>
                </c:pt>
                <c:pt idx="385">
                  <c:v>44261</c:v>
                </c:pt>
                <c:pt idx="386">
                  <c:v>44261</c:v>
                </c:pt>
                <c:pt idx="387">
                  <c:v>44261</c:v>
                </c:pt>
                <c:pt idx="388">
                  <c:v>44261</c:v>
                </c:pt>
                <c:pt idx="389">
                  <c:v>44261</c:v>
                </c:pt>
                <c:pt idx="390">
                  <c:v>44261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44261</c:v>
                </c:pt>
                <c:pt idx="1">
                  <c:v>44261</c:v>
                </c:pt>
                <c:pt idx="2">
                  <c:v>44261</c:v>
                </c:pt>
                <c:pt idx="3">
                  <c:v>44261</c:v>
                </c:pt>
                <c:pt idx="4">
                  <c:v>44261</c:v>
                </c:pt>
                <c:pt idx="5">
                  <c:v>44261</c:v>
                </c:pt>
                <c:pt idx="6">
                  <c:v>44261</c:v>
                </c:pt>
                <c:pt idx="7">
                  <c:v>44261</c:v>
                </c:pt>
                <c:pt idx="8">
                  <c:v>44261</c:v>
                </c:pt>
                <c:pt idx="9">
                  <c:v>44261</c:v>
                </c:pt>
                <c:pt idx="10">
                  <c:v>44261</c:v>
                </c:pt>
                <c:pt idx="11">
                  <c:v>44261</c:v>
                </c:pt>
                <c:pt idx="12">
                  <c:v>44261</c:v>
                </c:pt>
                <c:pt idx="13">
                  <c:v>44261</c:v>
                </c:pt>
                <c:pt idx="14">
                  <c:v>44261</c:v>
                </c:pt>
                <c:pt idx="15">
                  <c:v>44261</c:v>
                </c:pt>
                <c:pt idx="16">
                  <c:v>44261</c:v>
                </c:pt>
                <c:pt idx="17">
                  <c:v>44261</c:v>
                </c:pt>
                <c:pt idx="18">
                  <c:v>44261</c:v>
                </c:pt>
                <c:pt idx="19">
                  <c:v>44261</c:v>
                </c:pt>
                <c:pt idx="20">
                  <c:v>44261</c:v>
                </c:pt>
                <c:pt idx="21">
                  <c:v>44261</c:v>
                </c:pt>
                <c:pt idx="22">
                  <c:v>44261</c:v>
                </c:pt>
                <c:pt idx="23">
                  <c:v>44261</c:v>
                </c:pt>
                <c:pt idx="24">
                  <c:v>44261</c:v>
                </c:pt>
                <c:pt idx="25">
                  <c:v>44261</c:v>
                </c:pt>
                <c:pt idx="26">
                  <c:v>44261</c:v>
                </c:pt>
                <c:pt idx="27">
                  <c:v>44261</c:v>
                </c:pt>
                <c:pt idx="28">
                  <c:v>44261</c:v>
                </c:pt>
                <c:pt idx="29">
                  <c:v>44261</c:v>
                </c:pt>
                <c:pt idx="30">
                  <c:v>44261</c:v>
                </c:pt>
                <c:pt idx="31">
                  <c:v>44261</c:v>
                </c:pt>
                <c:pt idx="32">
                  <c:v>44261</c:v>
                </c:pt>
                <c:pt idx="33">
                  <c:v>44261</c:v>
                </c:pt>
                <c:pt idx="34">
                  <c:v>44261</c:v>
                </c:pt>
                <c:pt idx="35">
                  <c:v>44261</c:v>
                </c:pt>
                <c:pt idx="36">
                  <c:v>44261</c:v>
                </c:pt>
                <c:pt idx="37">
                  <c:v>44261</c:v>
                </c:pt>
                <c:pt idx="38">
                  <c:v>44261</c:v>
                </c:pt>
                <c:pt idx="39">
                  <c:v>44261</c:v>
                </c:pt>
                <c:pt idx="40">
                  <c:v>44261</c:v>
                </c:pt>
                <c:pt idx="41">
                  <c:v>44261</c:v>
                </c:pt>
                <c:pt idx="42">
                  <c:v>44261</c:v>
                </c:pt>
                <c:pt idx="43">
                  <c:v>44261</c:v>
                </c:pt>
                <c:pt idx="44">
                  <c:v>44261</c:v>
                </c:pt>
                <c:pt idx="45">
                  <c:v>44261</c:v>
                </c:pt>
                <c:pt idx="46">
                  <c:v>44261</c:v>
                </c:pt>
                <c:pt idx="47">
                  <c:v>44261</c:v>
                </c:pt>
                <c:pt idx="48">
                  <c:v>44261</c:v>
                </c:pt>
                <c:pt idx="49">
                  <c:v>44261</c:v>
                </c:pt>
                <c:pt idx="50">
                  <c:v>44261</c:v>
                </c:pt>
                <c:pt idx="51">
                  <c:v>44261</c:v>
                </c:pt>
                <c:pt idx="52">
                  <c:v>44261</c:v>
                </c:pt>
                <c:pt idx="53">
                  <c:v>44261</c:v>
                </c:pt>
                <c:pt idx="54">
                  <c:v>44261</c:v>
                </c:pt>
                <c:pt idx="55">
                  <c:v>44261</c:v>
                </c:pt>
                <c:pt idx="56">
                  <c:v>44261</c:v>
                </c:pt>
                <c:pt idx="57">
                  <c:v>44261</c:v>
                </c:pt>
                <c:pt idx="58">
                  <c:v>44261</c:v>
                </c:pt>
                <c:pt idx="59">
                  <c:v>44261</c:v>
                </c:pt>
                <c:pt idx="60">
                  <c:v>44261</c:v>
                </c:pt>
                <c:pt idx="61">
                  <c:v>44261</c:v>
                </c:pt>
                <c:pt idx="62">
                  <c:v>44261</c:v>
                </c:pt>
                <c:pt idx="63">
                  <c:v>44261</c:v>
                </c:pt>
                <c:pt idx="64">
                  <c:v>44261</c:v>
                </c:pt>
                <c:pt idx="65">
                  <c:v>44261</c:v>
                </c:pt>
                <c:pt idx="66">
                  <c:v>44261</c:v>
                </c:pt>
                <c:pt idx="67">
                  <c:v>44261</c:v>
                </c:pt>
                <c:pt idx="68">
                  <c:v>44261</c:v>
                </c:pt>
                <c:pt idx="69">
                  <c:v>44261</c:v>
                </c:pt>
                <c:pt idx="70">
                  <c:v>44261</c:v>
                </c:pt>
                <c:pt idx="71">
                  <c:v>44261</c:v>
                </c:pt>
                <c:pt idx="72">
                  <c:v>44261</c:v>
                </c:pt>
                <c:pt idx="73">
                  <c:v>44261</c:v>
                </c:pt>
                <c:pt idx="74">
                  <c:v>44261</c:v>
                </c:pt>
                <c:pt idx="75">
                  <c:v>44261</c:v>
                </c:pt>
                <c:pt idx="76">
                  <c:v>44261</c:v>
                </c:pt>
                <c:pt idx="77">
                  <c:v>44261</c:v>
                </c:pt>
                <c:pt idx="78">
                  <c:v>44261</c:v>
                </c:pt>
                <c:pt idx="79">
                  <c:v>44261</c:v>
                </c:pt>
                <c:pt idx="80">
                  <c:v>44261</c:v>
                </c:pt>
                <c:pt idx="81">
                  <c:v>44261</c:v>
                </c:pt>
                <c:pt idx="82">
                  <c:v>44261</c:v>
                </c:pt>
                <c:pt idx="83">
                  <c:v>44261</c:v>
                </c:pt>
                <c:pt idx="84">
                  <c:v>44261</c:v>
                </c:pt>
                <c:pt idx="85">
                  <c:v>44261</c:v>
                </c:pt>
                <c:pt idx="86">
                  <c:v>44261</c:v>
                </c:pt>
                <c:pt idx="87">
                  <c:v>44261</c:v>
                </c:pt>
                <c:pt idx="88">
                  <c:v>44261</c:v>
                </c:pt>
                <c:pt idx="89">
                  <c:v>44261</c:v>
                </c:pt>
                <c:pt idx="90">
                  <c:v>44261</c:v>
                </c:pt>
                <c:pt idx="91">
                  <c:v>44261</c:v>
                </c:pt>
                <c:pt idx="92">
                  <c:v>44261</c:v>
                </c:pt>
                <c:pt idx="93">
                  <c:v>44261</c:v>
                </c:pt>
                <c:pt idx="94">
                  <c:v>44261</c:v>
                </c:pt>
                <c:pt idx="95">
                  <c:v>44261</c:v>
                </c:pt>
                <c:pt idx="96">
                  <c:v>44261</c:v>
                </c:pt>
                <c:pt idx="97">
                  <c:v>44261</c:v>
                </c:pt>
                <c:pt idx="98">
                  <c:v>44261</c:v>
                </c:pt>
                <c:pt idx="99">
                  <c:v>44261</c:v>
                </c:pt>
                <c:pt idx="100">
                  <c:v>44261</c:v>
                </c:pt>
                <c:pt idx="101">
                  <c:v>44261</c:v>
                </c:pt>
                <c:pt idx="102">
                  <c:v>44261</c:v>
                </c:pt>
                <c:pt idx="103">
                  <c:v>44261</c:v>
                </c:pt>
                <c:pt idx="104">
                  <c:v>44261</c:v>
                </c:pt>
                <c:pt idx="105">
                  <c:v>44261</c:v>
                </c:pt>
                <c:pt idx="106">
                  <c:v>44261</c:v>
                </c:pt>
                <c:pt idx="107">
                  <c:v>44261</c:v>
                </c:pt>
                <c:pt idx="108">
                  <c:v>44261</c:v>
                </c:pt>
                <c:pt idx="109">
                  <c:v>44261</c:v>
                </c:pt>
                <c:pt idx="110">
                  <c:v>44261</c:v>
                </c:pt>
                <c:pt idx="111">
                  <c:v>44261</c:v>
                </c:pt>
                <c:pt idx="112">
                  <c:v>44261</c:v>
                </c:pt>
                <c:pt idx="113">
                  <c:v>44261</c:v>
                </c:pt>
                <c:pt idx="114">
                  <c:v>44261</c:v>
                </c:pt>
                <c:pt idx="115">
                  <c:v>44261</c:v>
                </c:pt>
                <c:pt idx="116">
                  <c:v>44261</c:v>
                </c:pt>
                <c:pt idx="117">
                  <c:v>44261</c:v>
                </c:pt>
                <c:pt idx="118">
                  <c:v>44261</c:v>
                </c:pt>
                <c:pt idx="119">
                  <c:v>44261</c:v>
                </c:pt>
                <c:pt idx="120">
                  <c:v>44261</c:v>
                </c:pt>
                <c:pt idx="121">
                  <c:v>44261</c:v>
                </c:pt>
                <c:pt idx="122">
                  <c:v>44261</c:v>
                </c:pt>
                <c:pt idx="123">
                  <c:v>44261</c:v>
                </c:pt>
                <c:pt idx="124">
                  <c:v>44261</c:v>
                </c:pt>
                <c:pt idx="125">
                  <c:v>44261</c:v>
                </c:pt>
                <c:pt idx="126">
                  <c:v>44261</c:v>
                </c:pt>
                <c:pt idx="127">
                  <c:v>44261</c:v>
                </c:pt>
                <c:pt idx="128">
                  <c:v>44261</c:v>
                </c:pt>
                <c:pt idx="129">
                  <c:v>44261</c:v>
                </c:pt>
                <c:pt idx="130">
                  <c:v>44261</c:v>
                </c:pt>
                <c:pt idx="131">
                  <c:v>44261</c:v>
                </c:pt>
                <c:pt idx="132">
                  <c:v>44261</c:v>
                </c:pt>
                <c:pt idx="133">
                  <c:v>44261</c:v>
                </c:pt>
                <c:pt idx="134">
                  <c:v>44261</c:v>
                </c:pt>
                <c:pt idx="135">
                  <c:v>44261</c:v>
                </c:pt>
                <c:pt idx="136">
                  <c:v>44261</c:v>
                </c:pt>
                <c:pt idx="137">
                  <c:v>44261</c:v>
                </c:pt>
                <c:pt idx="138">
                  <c:v>44261</c:v>
                </c:pt>
                <c:pt idx="139">
                  <c:v>44261</c:v>
                </c:pt>
                <c:pt idx="140">
                  <c:v>44261</c:v>
                </c:pt>
                <c:pt idx="141">
                  <c:v>44261</c:v>
                </c:pt>
                <c:pt idx="142">
                  <c:v>44261</c:v>
                </c:pt>
                <c:pt idx="143">
                  <c:v>44261</c:v>
                </c:pt>
                <c:pt idx="144">
                  <c:v>44261</c:v>
                </c:pt>
                <c:pt idx="145">
                  <c:v>44261</c:v>
                </c:pt>
                <c:pt idx="146">
                  <c:v>44261</c:v>
                </c:pt>
                <c:pt idx="147">
                  <c:v>44261</c:v>
                </c:pt>
                <c:pt idx="148">
                  <c:v>44261</c:v>
                </c:pt>
                <c:pt idx="149">
                  <c:v>44261</c:v>
                </c:pt>
                <c:pt idx="150">
                  <c:v>44261</c:v>
                </c:pt>
                <c:pt idx="151">
                  <c:v>44261</c:v>
                </c:pt>
                <c:pt idx="152">
                  <c:v>44261</c:v>
                </c:pt>
                <c:pt idx="153">
                  <c:v>44261</c:v>
                </c:pt>
                <c:pt idx="154">
                  <c:v>44261</c:v>
                </c:pt>
                <c:pt idx="155">
                  <c:v>44261</c:v>
                </c:pt>
                <c:pt idx="156">
                  <c:v>44261</c:v>
                </c:pt>
                <c:pt idx="157">
                  <c:v>44261</c:v>
                </c:pt>
                <c:pt idx="158">
                  <c:v>44261</c:v>
                </c:pt>
                <c:pt idx="159">
                  <c:v>44261</c:v>
                </c:pt>
                <c:pt idx="160">
                  <c:v>44261</c:v>
                </c:pt>
                <c:pt idx="161">
                  <c:v>44261</c:v>
                </c:pt>
                <c:pt idx="162">
                  <c:v>44261</c:v>
                </c:pt>
                <c:pt idx="163">
                  <c:v>44261</c:v>
                </c:pt>
                <c:pt idx="164">
                  <c:v>44261</c:v>
                </c:pt>
                <c:pt idx="165">
                  <c:v>44261</c:v>
                </c:pt>
                <c:pt idx="166">
                  <c:v>44261</c:v>
                </c:pt>
                <c:pt idx="167">
                  <c:v>44261</c:v>
                </c:pt>
                <c:pt idx="168">
                  <c:v>44261</c:v>
                </c:pt>
                <c:pt idx="169">
                  <c:v>44261</c:v>
                </c:pt>
                <c:pt idx="170">
                  <c:v>44261</c:v>
                </c:pt>
                <c:pt idx="171">
                  <c:v>44261</c:v>
                </c:pt>
                <c:pt idx="172">
                  <c:v>44261</c:v>
                </c:pt>
                <c:pt idx="173">
                  <c:v>44261</c:v>
                </c:pt>
                <c:pt idx="174">
                  <c:v>44261</c:v>
                </c:pt>
                <c:pt idx="175">
                  <c:v>44261</c:v>
                </c:pt>
                <c:pt idx="176">
                  <c:v>44261</c:v>
                </c:pt>
                <c:pt idx="177">
                  <c:v>44261</c:v>
                </c:pt>
                <c:pt idx="178">
                  <c:v>44261</c:v>
                </c:pt>
                <c:pt idx="179">
                  <c:v>44261</c:v>
                </c:pt>
                <c:pt idx="180">
                  <c:v>44261</c:v>
                </c:pt>
                <c:pt idx="181">
                  <c:v>44261</c:v>
                </c:pt>
                <c:pt idx="182">
                  <c:v>44261</c:v>
                </c:pt>
                <c:pt idx="183">
                  <c:v>44261</c:v>
                </c:pt>
                <c:pt idx="184">
                  <c:v>44261</c:v>
                </c:pt>
                <c:pt idx="185">
                  <c:v>44261</c:v>
                </c:pt>
                <c:pt idx="186">
                  <c:v>44261</c:v>
                </c:pt>
                <c:pt idx="187">
                  <c:v>44261</c:v>
                </c:pt>
                <c:pt idx="188">
                  <c:v>44261</c:v>
                </c:pt>
                <c:pt idx="189">
                  <c:v>44261</c:v>
                </c:pt>
                <c:pt idx="190">
                  <c:v>44261</c:v>
                </c:pt>
                <c:pt idx="191">
                  <c:v>44261</c:v>
                </c:pt>
                <c:pt idx="192">
                  <c:v>44261</c:v>
                </c:pt>
                <c:pt idx="193">
                  <c:v>44261</c:v>
                </c:pt>
                <c:pt idx="194">
                  <c:v>44261</c:v>
                </c:pt>
                <c:pt idx="195">
                  <c:v>44261</c:v>
                </c:pt>
                <c:pt idx="196">
                  <c:v>44261</c:v>
                </c:pt>
                <c:pt idx="197">
                  <c:v>44261</c:v>
                </c:pt>
                <c:pt idx="198">
                  <c:v>44261</c:v>
                </c:pt>
                <c:pt idx="199">
                  <c:v>44261</c:v>
                </c:pt>
                <c:pt idx="200">
                  <c:v>44261</c:v>
                </c:pt>
                <c:pt idx="201">
                  <c:v>44261</c:v>
                </c:pt>
                <c:pt idx="202">
                  <c:v>44261</c:v>
                </c:pt>
                <c:pt idx="203">
                  <c:v>44261</c:v>
                </c:pt>
                <c:pt idx="204">
                  <c:v>44261</c:v>
                </c:pt>
                <c:pt idx="205">
                  <c:v>44261</c:v>
                </c:pt>
                <c:pt idx="206">
                  <c:v>44261</c:v>
                </c:pt>
                <c:pt idx="207">
                  <c:v>44261</c:v>
                </c:pt>
                <c:pt idx="208">
                  <c:v>44261</c:v>
                </c:pt>
                <c:pt idx="209">
                  <c:v>44261</c:v>
                </c:pt>
                <c:pt idx="210">
                  <c:v>44261</c:v>
                </c:pt>
                <c:pt idx="211">
                  <c:v>44261</c:v>
                </c:pt>
                <c:pt idx="212">
                  <c:v>44261</c:v>
                </c:pt>
                <c:pt idx="213">
                  <c:v>44261</c:v>
                </c:pt>
                <c:pt idx="214">
                  <c:v>44261</c:v>
                </c:pt>
                <c:pt idx="215">
                  <c:v>44261</c:v>
                </c:pt>
                <c:pt idx="216">
                  <c:v>44261</c:v>
                </c:pt>
                <c:pt idx="217">
                  <c:v>44261</c:v>
                </c:pt>
                <c:pt idx="218">
                  <c:v>44261</c:v>
                </c:pt>
                <c:pt idx="219">
                  <c:v>44261</c:v>
                </c:pt>
                <c:pt idx="220">
                  <c:v>44261</c:v>
                </c:pt>
                <c:pt idx="221">
                  <c:v>44261</c:v>
                </c:pt>
                <c:pt idx="222">
                  <c:v>44261</c:v>
                </c:pt>
                <c:pt idx="223">
                  <c:v>44261</c:v>
                </c:pt>
                <c:pt idx="224">
                  <c:v>44261</c:v>
                </c:pt>
                <c:pt idx="225">
                  <c:v>44261</c:v>
                </c:pt>
                <c:pt idx="226">
                  <c:v>44261</c:v>
                </c:pt>
                <c:pt idx="227">
                  <c:v>44261</c:v>
                </c:pt>
                <c:pt idx="228">
                  <c:v>44261</c:v>
                </c:pt>
                <c:pt idx="229">
                  <c:v>44261</c:v>
                </c:pt>
                <c:pt idx="230">
                  <c:v>44261</c:v>
                </c:pt>
                <c:pt idx="231">
                  <c:v>44261</c:v>
                </c:pt>
                <c:pt idx="232">
                  <c:v>44261</c:v>
                </c:pt>
                <c:pt idx="233">
                  <c:v>44261</c:v>
                </c:pt>
                <c:pt idx="234">
                  <c:v>44261</c:v>
                </c:pt>
                <c:pt idx="235">
                  <c:v>44261</c:v>
                </c:pt>
                <c:pt idx="236">
                  <c:v>44261</c:v>
                </c:pt>
                <c:pt idx="237">
                  <c:v>44261</c:v>
                </c:pt>
                <c:pt idx="238">
                  <c:v>44261</c:v>
                </c:pt>
                <c:pt idx="239">
                  <c:v>44261</c:v>
                </c:pt>
                <c:pt idx="240">
                  <c:v>44261</c:v>
                </c:pt>
                <c:pt idx="241">
                  <c:v>44261</c:v>
                </c:pt>
                <c:pt idx="242">
                  <c:v>44261</c:v>
                </c:pt>
                <c:pt idx="243">
                  <c:v>44261</c:v>
                </c:pt>
                <c:pt idx="244">
                  <c:v>44261</c:v>
                </c:pt>
                <c:pt idx="245">
                  <c:v>44261</c:v>
                </c:pt>
                <c:pt idx="246">
                  <c:v>44261</c:v>
                </c:pt>
                <c:pt idx="247">
                  <c:v>44261</c:v>
                </c:pt>
                <c:pt idx="248">
                  <c:v>44261</c:v>
                </c:pt>
                <c:pt idx="249">
                  <c:v>44261</c:v>
                </c:pt>
                <c:pt idx="250">
                  <c:v>44261</c:v>
                </c:pt>
                <c:pt idx="251">
                  <c:v>44261</c:v>
                </c:pt>
                <c:pt idx="252">
                  <c:v>44261</c:v>
                </c:pt>
                <c:pt idx="253">
                  <c:v>44261</c:v>
                </c:pt>
                <c:pt idx="254">
                  <c:v>44261</c:v>
                </c:pt>
                <c:pt idx="255">
                  <c:v>44261</c:v>
                </c:pt>
                <c:pt idx="256">
                  <c:v>44261</c:v>
                </c:pt>
                <c:pt idx="257">
                  <c:v>44261</c:v>
                </c:pt>
                <c:pt idx="258">
                  <c:v>44261</c:v>
                </c:pt>
                <c:pt idx="259">
                  <c:v>44261</c:v>
                </c:pt>
                <c:pt idx="260">
                  <c:v>44261</c:v>
                </c:pt>
                <c:pt idx="261">
                  <c:v>44261</c:v>
                </c:pt>
                <c:pt idx="262">
                  <c:v>44261</c:v>
                </c:pt>
                <c:pt idx="263">
                  <c:v>44261</c:v>
                </c:pt>
                <c:pt idx="264">
                  <c:v>44261</c:v>
                </c:pt>
                <c:pt idx="265">
                  <c:v>44261</c:v>
                </c:pt>
                <c:pt idx="266">
                  <c:v>44261</c:v>
                </c:pt>
                <c:pt idx="267">
                  <c:v>44261</c:v>
                </c:pt>
                <c:pt idx="268">
                  <c:v>44261</c:v>
                </c:pt>
                <c:pt idx="269">
                  <c:v>44261</c:v>
                </c:pt>
                <c:pt idx="270">
                  <c:v>44261</c:v>
                </c:pt>
                <c:pt idx="271">
                  <c:v>44261</c:v>
                </c:pt>
                <c:pt idx="272">
                  <c:v>44261</c:v>
                </c:pt>
                <c:pt idx="273">
                  <c:v>44261</c:v>
                </c:pt>
                <c:pt idx="274">
                  <c:v>44261</c:v>
                </c:pt>
                <c:pt idx="275">
                  <c:v>44261</c:v>
                </c:pt>
                <c:pt idx="276">
                  <c:v>44261</c:v>
                </c:pt>
                <c:pt idx="277">
                  <c:v>44261</c:v>
                </c:pt>
                <c:pt idx="278">
                  <c:v>44261</c:v>
                </c:pt>
                <c:pt idx="279">
                  <c:v>44261</c:v>
                </c:pt>
                <c:pt idx="280">
                  <c:v>44261</c:v>
                </c:pt>
                <c:pt idx="281">
                  <c:v>44261</c:v>
                </c:pt>
                <c:pt idx="282">
                  <c:v>44261</c:v>
                </c:pt>
                <c:pt idx="283">
                  <c:v>44261</c:v>
                </c:pt>
                <c:pt idx="284">
                  <c:v>44261</c:v>
                </c:pt>
                <c:pt idx="285">
                  <c:v>44261</c:v>
                </c:pt>
                <c:pt idx="286">
                  <c:v>44261</c:v>
                </c:pt>
                <c:pt idx="287">
                  <c:v>44261</c:v>
                </c:pt>
                <c:pt idx="288">
                  <c:v>44261</c:v>
                </c:pt>
                <c:pt idx="289">
                  <c:v>44261</c:v>
                </c:pt>
                <c:pt idx="290">
                  <c:v>44261</c:v>
                </c:pt>
                <c:pt idx="291">
                  <c:v>44261</c:v>
                </c:pt>
                <c:pt idx="292">
                  <c:v>44261</c:v>
                </c:pt>
                <c:pt idx="293">
                  <c:v>44261</c:v>
                </c:pt>
                <c:pt idx="294">
                  <c:v>44261</c:v>
                </c:pt>
                <c:pt idx="295">
                  <c:v>44261</c:v>
                </c:pt>
                <c:pt idx="296">
                  <c:v>44261</c:v>
                </c:pt>
                <c:pt idx="297">
                  <c:v>44261</c:v>
                </c:pt>
                <c:pt idx="298">
                  <c:v>44261</c:v>
                </c:pt>
                <c:pt idx="299">
                  <c:v>44261</c:v>
                </c:pt>
                <c:pt idx="300">
                  <c:v>44261</c:v>
                </c:pt>
                <c:pt idx="301">
                  <c:v>44261</c:v>
                </c:pt>
                <c:pt idx="302">
                  <c:v>44261</c:v>
                </c:pt>
                <c:pt idx="303">
                  <c:v>44261</c:v>
                </c:pt>
                <c:pt idx="304">
                  <c:v>44261</c:v>
                </c:pt>
                <c:pt idx="305">
                  <c:v>44261</c:v>
                </c:pt>
                <c:pt idx="306">
                  <c:v>44261</c:v>
                </c:pt>
                <c:pt idx="307">
                  <c:v>44261</c:v>
                </c:pt>
                <c:pt idx="308">
                  <c:v>44261</c:v>
                </c:pt>
                <c:pt idx="309">
                  <c:v>44261</c:v>
                </c:pt>
                <c:pt idx="310">
                  <c:v>44261</c:v>
                </c:pt>
                <c:pt idx="311">
                  <c:v>44261</c:v>
                </c:pt>
                <c:pt idx="312">
                  <c:v>44261</c:v>
                </c:pt>
                <c:pt idx="313">
                  <c:v>44261</c:v>
                </c:pt>
                <c:pt idx="314">
                  <c:v>44261</c:v>
                </c:pt>
                <c:pt idx="315">
                  <c:v>44261</c:v>
                </c:pt>
                <c:pt idx="316">
                  <c:v>44261</c:v>
                </c:pt>
                <c:pt idx="317">
                  <c:v>44261</c:v>
                </c:pt>
                <c:pt idx="318">
                  <c:v>44261</c:v>
                </c:pt>
                <c:pt idx="319">
                  <c:v>44261</c:v>
                </c:pt>
                <c:pt idx="320">
                  <c:v>44261</c:v>
                </c:pt>
                <c:pt idx="321">
                  <c:v>44261</c:v>
                </c:pt>
                <c:pt idx="322">
                  <c:v>44261</c:v>
                </c:pt>
                <c:pt idx="323">
                  <c:v>44261</c:v>
                </c:pt>
                <c:pt idx="324">
                  <c:v>44261</c:v>
                </c:pt>
                <c:pt idx="325">
                  <c:v>44261</c:v>
                </c:pt>
                <c:pt idx="326">
                  <c:v>44261</c:v>
                </c:pt>
                <c:pt idx="327">
                  <c:v>44261</c:v>
                </c:pt>
                <c:pt idx="328">
                  <c:v>44261</c:v>
                </c:pt>
                <c:pt idx="329">
                  <c:v>44261</c:v>
                </c:pt>
                <c:pt idx="330">
                  <c:v>44261</c:v>
                </c:pt>
                <c:pt idx="331">
                  <c:v>44261</c:v>
                </c:pt>
                <c:pt idx="332">
                  <c:v>44261</c:v>
                </c:pt>
                <c:pt idx="333">
                  <c:v>44261</c:v>
                </c:pt>
                <c:pt idx="334">
                  <c:v>44261</c:v>
                </c:pt>
                <c:pt idx="335">
                  <c:v>44261</c:v>
                </c:pt>
                <c:pt idx="336">
                  <c:v>44261</c:v>
                </c:pt>
                <c:pt idx="337">
                  <c:v>44261</c:v>
                </c:pt>
                <c:pt idx="338">
                  <c:v>44261</c:v>
                </c:pt>
                <c:pt idx="339">
                  <c:v>44261</c:v>
                </c:pt>
                <c:pt idx="340">
                  <c:v>44261</c:v>
                </c:pt>
                <c:pt idx="341">
                  <c:v>44261</c:v>
                </c:pt>
                <c:pt idx="342">
                  <c:v>44261</c:v>
                </c:pt>
                <c:pt idx="343">
                  <c:v>44261</c:v>
                </c:pt>
                <c:pt idx="344">
                  <c:v>44261</c:v>
                </c:pt>
                <c:pt idx="345">
                  <c:v>44261</c:v>
                </c:pt>
                <c:pt idx="346">
                  <c:v>44261</c:v>
                </c:pt>
                <c:pt idx="347">
                  <c:v>44261</c:v>
                </c:pt>
                <c:pt idx="348">
                  <c:v>44261</c:v>
                </c:pt>
                <c:pt idx="349">
                  <c:v>44261</c:v>
                </c:pt>
                <c:pt idx="350">
                  <c:v>44261</c:v>
                </c:pt>
                <c:pt idx="351">
                  <c:v>44261</c:v>
                </c:pt>
                <c:pt idx="352">
                  <c:v>44261</c:v>
                </c:pt>
                <c:pt idx="353">
                  <c:v>44261</c:v>
                </c:pt>
                <c:pt idx="354">
                  <c:v>44261</c:v>
                </c:pt>
                <c:pt idx="355">
                  <c:v>44261</c:v>
                </c:pt>
                <c:pt idx="356">
                  <c:v>44261</c:v>
                </c:pt>
                <c:pt idx="357">
                  <c:v>44261</c:v>
                </c:pt>
                <c:pt idx="358">
                  <c:v>44261</c:v>
                </c:pt>
                <c:pt idx="359">
                  <c:v>44261</c:v>
                </c:pt>
                <c:pt idx="360">
                  <c:v>44261</c:v>
                </c:pt>
                <c:pt idx="361">
                  <c:v>44261</c:v>
                </c:pt>
                <c:pt idx="362">
                  <c:v>44261</c:v>
                </c:pt>
                <c:pt idx="363">
                  <c:v>44261</c:v>
                </c:pt>
                <c:pt idx="364">
                  <c:v>44261</c:v>
                </c:pt>
                <c:pt idx="365">
                  <c:v>44261</c:v>
                </c:pt>
                <c:pt idx="366">
                  <c:v>44261</c:v>
                </c:pt>
                <c:pt idx="367">
                  <c:v>44261</c:v>
                </c:pt>
                <c:pt idx="368">
                  <c:v>44261</c:v>
                </c:pt>
                <c:pt idx="369">
                  <c:v>44261</c:v>
                </c:pt>
                <c:pt idx="370">
                  <c:v>44261</c:v>
                </c:pt>
                <c:pt idx="371">
                  <c:v>44261</c:v>
                </c:pt>
                <c:pt idx="372">
                  <c:v>44261</c:v>
                </c:pt>
                <c:pt idx="373">
                  <c:v>44261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44261</c:v>
                </c:pt>
                <c:pt idx="385">
                  <c:v>44261</c:v>
                </c:pt>
                <c:pt idx="386">
                  <c:v>44261</c:v>
                </c:pt>
                <c:pt idx="387">
                  <c:v>44261</c:v>
                </c:pt>
                <c:pt idx="388">
                  <c:v>44261</c:v>
                </c:pt>
                <c:pt idx="389">
                  <c:v>44261</c:v>
                </c:pt>
                <c:pt idx="390">
                  <c:v>44261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560.35714285714278</c:v>
                </c:pt>
                <c:pt idx="375">
                  <c:v>577.14285714285711</c:v>
                </c:pt>
                <c:pt idx="376">
                  <c:v>593.92857142857133</c:v>
                </c:pt>
                <c:pt idx="377">
                  <c:v>610.71428571428567</c:v>
                </c:pt>
                <c:pt idx="378">
                  <c:v>627.49999999999989</c:v>
                </c:pt>
                <c:pt idx="379">
                  <c:v>644.28571428571422</c:v>
                </c:pt>
                <c:pt idx="380">
                  <c:v>661.07142857142844</c:v>
                </c:pt>
                <c:pt idx="381">
                  <c:v>677.85714285714278</c:v>
                </c:pt>
                <c:pt idx="382">
                  <c:v>694.642857142857</c:v>
                </c:pt>
                <c:pt idx="383">
                  <c:v>711.42857142857133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63584"/>
        <c:axId val="190169472"/>
      </c:scatterChart>
      <c:valAx>
        <c:axId val="1901635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69472"/>
        <c:crosses val="autoZero"/>
        <c:crossBetween val="midCat"/>
      </c:valAx>
      <c:valAx>
        <c:axId val="19016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6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10432"/>
        <c:axId val="190211968"/>
      </c:scatterChart>
      <c:valAx>
        <c:axId val="1902104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211968"/>
        <c:crosses val="autoZero"/>
        <c:crossBetween val="midCat"/>
        <c:majorUnit val="7"/>
      </c:valAx>
      <c:valAx>
        <c:axId val="19021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21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76768"/>
        <c:axId val="194983040"/>
      </c:scatterChart>
      <c:valAx>
        <c:axId val="194976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983040"/>
        <c:crosses val="autoZero"/>
        <c:crossBetween val="midCat"/>
        <c:majorUnit val="28"/>
      </c:valAx>
      <c:valAx>
        <c:axId val="19498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97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20288"/>
        <c:axId val="195021824"/>
      </c:scatterChart>
      <c:valAx>
        <c:axId val="1950202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021824"/>
        <c:crosses val="autoZero"/>
        <c:crossBetween val="midCat"/>
        <c:majorUnit val="7"/>
      </c:valAx>
      <c:valAx>
        <c:axId val="19502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02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29728"/>
        <c:axId val="195131648"/>
      </c:scatterChart>
      <c:valAx>
        <c:axId val="195129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131648"/>
        <c:crosses val="autoZero"/>
        <c:crossBetween val="midCat"/>
        <c:majorUnit val="28"/>
      </c:valAx>
      <c:valAx>
        <c:axId val="195131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12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81184"/>
        <c:axId val="195203456"/>
      </c:scatterChart>
      <c:valAx>
        <c:axId val="1951811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203456"/>
        <c:crosses val="autoZero"/>
        <c:crossBetween val="midCat"/>
        <c:majorUnit val="7"/>
      </c:valAx>
      <c:valAx>
        <c:axId val="19520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18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25088"/>
        <c:axId val="195227008"/>
      </c:scatterChart>
      <c:valAx>
        <c:axId val="195225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227008"/>
        <c:crosses val="autoZero"/>
        <c:crossBetween val="midCat"/>
        <c:majorUnit val="28"/>
      </c:valAx>
      <c:valAx>
        <c:axId val="195227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22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54624"/>
        <c:axId val="195356160"/>
      </c:scatterChart>
      <c:valAx>
        <c:axId val="1953546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356160"/>
        <c:crosses val="autoZero"/>
        <c:crossBetween val="midCat"/>
        <c:majorUnit val="7"/>
      </c:valAx>
      <c:valAx>
        <c:axId val="19535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35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93792"/>
        <c:axId val="195399680"/>
      </c:scatterChart>
      <c:valAx>
        <c:axId val="1953937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399680"/>
        <c:crosses val="autoZero"/>
        <c:crossBetween val="midCat"/>
        <c:majorUnit val="7"/>
      </c:valAx>
      <c:valAx>
        <c:axId val="195399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39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95040"/>
        <c:axId val="195496960"/>
      </c:scatterChart>
      <c:valAx>
        <c:axId val="195495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496960"/>
        <c:crosses val="autoZero"/>
        <c:crossBetween val="midCat"/>
        <c:majorUnit val="28"/>
      </c:valAx>
      <c:valAx>
        <c:axId val="19549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49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9808"/>
        <c:axId val="195561344"/>
      </c:scatterChart>
      <c:valAx>
        <c:axId val="1955598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561344"/>
        <c:crosses val="autoZero"/>
        <c:crossBetween val="midCat"/>
        <c:majorUnit val="28"/>
        <c:minorUnit val="7"/>
      </c:valAx>
      <c:valAx>
        <c:axId val="19556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559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98592"/>
        <c:axId val="195600384"/>
      </c:scatterChart>
      <c:valAx>
        <c:axId val="1955985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600384"/>
        <c:crosses val="autoZero"/>
        <c:crossBetween val="midCat"/>
        <c:majorUnit val="28"/>
        <c:minorUnit val="7"/>
      </c:valAx>
      <c:valAx>
        <c:axId val="19560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59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37632"/>
        <c:axId val="195639168"/>
      </c:scatterChart>
      <c:valAx>
        <c:axId val="1956376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639168"/>
        <c:crosses val="autoZero"/>
        <c:crossBetween val="midCat"/>
        <c:majorUnit val="7"/>
      </c:valAx>
      <c:valAx>
        <c:axId val="19563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63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52608"/>
        <c:axId val="195777664"/>
      </c:scatterChart>
      <c:valAx>
        <c:axId val="195652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777664"/>
        <c:crosses val="autoZero"/>
        <c:crossBetween val="midCat"/>
        <c:majorUnit val="28"/>
      </c:valAx>
      <c:valAx>
        <c:axId val="19577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65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809664"/>
        <c:axId val="195811584"/>
      </c:scatterChart>
      <c:valAx>
        <c:axId val="19580966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5811584"/>
        <c:crosses val="autoZero"/>
        <c:crossBetween val="midCat"/>
        <c:majorUnit val="14"/>
        <c:minorUnit val="7"/>
      </c:valAx>
      <c:valAx>
        <c:axId val="195811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58096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44261</c:v>
                </c:pt>
                <c:pt idx="1">
                  <c:v>44277.791271347247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22.573979591836732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833216"/>
        <c:axId val="195839104"/>
      </c:scatterChart>
      <c:valAx>
        <c:axId val="1958332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839104"/>
        <c:crosses val="autoZero"/>
        <c:crossBetween val="midCat"/>
        <c:majorUnit val="5"/>
        <c:minorUnit val="1"/>
      </c:valAx>
      <c:valAx>
        <c:axId val="195839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83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44261</c:v>
                </c:pt>
                <c:pt idx="1">
                  <c:v>44251.180400890866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11.247448979592475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861504"/>
        <c:axId val="195891968"/>
      </c:scatterChart>
      <c:valAx>
        <c:axId val="1958615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891968"/>
        <c:crosses val="autoZero"/>
        <c:crossBetween val="midCat"/>
        <c:majorUnit val="5"/>
        <c:minorUnit val="1"/>
      </c:valAx>
      <c:valAx>
        <c:axId val="19589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86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44238</c:v>
                </c:pt>
                <c:pt idx="1">
                  <c:v>44238</c:v>
                </c:pt>
                <c:pt idx="2">
                  <c:v>44238</c:v>
                </c:pt>
                <c:pt idx="3">
                  <c:v>44238</c:v>
                </c:pt>
                <c:pt idx="4">
                  <c:v>44238</c:v>
                </c:pt>
                <c:pt idx="5">
                  <c:v>44238</c:v>
                </c:pt>
                <c:pt idx="6">
                  <c:v>44238</c:v>
                </c:pt>
                <c:pt idx="7">
                  <c:v>44238</c:v>
                </c:pt>
                <c:pt idx="8">
                  <c:v>44238</c:v>
                </c:pt>
                <c:pt idx="9">
                  <c:v>44238</c:v>
                </c:pt>
                <c:pt idx="10">
                  <c:v>44238</c:v>
                </c:pt>
                <c:pt idx="11">
                  <c:v>44238</c:v>
                </c:pt>
                <c:pt idx="12">
                  <c:v>44238</c:v>
                </c:pt>
                <c:pt idx="13">
                  <c:v>44238</c:v>
                </c:pt>
                <c:pt idx="14">
                  <c:v>44238</c:v>
                </c:pt>
                <c:pt idx="15">
                  <c:v>44238</c:v>
                </c:pt>
                <c:pt idx="16">
                  <c:v>44238</c:v>
                </c:pt>
                <c:pt idx="17">
                  <c:v>44238</c:v>
                </c:pt>
                <c:pt idx="18">
                  <c:v>44238</c:v>
                </c:pt>
                <c:pt idx="19">
                  <c:v>44238</c:v>
                </c:pt>
                <c:pt idx="20">
                  <c:v>44238</c:v>
                </c:pt>
                <c:pt idx="21">
                  <c:v>44238</c:v>
                </c:pt>
                <c:pt idx="22">
                  <c:v>44238</c:v>
                </c:pt>
                <c:pt idx="23">
                  <c:v>44238</c:v>
                </c:pt>
                <c:pt idx="24">
                  <c:v>44238</c:v>
                </c:pt>
                <c:pt idx="25">
                  <c:v>44238</c:v>
                </c:pt>
                <c:pt idx="26">
                  <c:v>44238</c:v>
                </c:pt>
                <c:pt idx="27">
                  <c:v>44238</c:v>
                </c:pt>
                <c:pt idx="28">
                  <c:v>44238</c:v>
                </c:pt>
                <c:pt idx="29">
                  <c:v>44238</c:v>
                </c:pt>
                <c:pt idx="30">
                  <c:v>44238</c:v>
                </c:pt>
                <c:pt idx="31">
                  <c:v>44238</c:v>
                </c:pt>
                <c:pt idx="32">
                  <c:v>44238</c:v>
                </c:pt>
                <c:pt idx="33">
                  <c:v>44238</c:v>
                </c:pt>
                <c:pt idx="34">
                  <c:v>44238</c:v>
                </c:pt>
                <c:pt idx="35">
                  <c:v>44238</c:v>
                </c:pt>
                <c:pt idx="36">
                  <c:v>44238</c:v>
                </c:pt>
                <c:pt idx="37">
                  <c:v>44238</c:v>
                </c:pt>
                <c:pt idx="38">
                  <c:v>44238</c:v>
                </c:pt>
                <c:pt idx="39">
                  <c:v>44238</c:v>
                </c:pt>
                <c:pt idx="40">
                  <c:v>44238</c:v>
                </c:pt>
                <c:pt idx="41">
                  <c:v>44238</c:v>
                </c:pt>
                <c:pt idx="42">
                  <c:v>44238</c:v>
                </c:pt>
                <c:pt idx="43">
                  <c:v>44238</c:v>
                </c:pt>
                <c:pt idx="44">
                  <c:v>44238</c:v>
                </c:pt>
                <c:pt idx="45">
                  <c:v>44238</c:v>
                </c:pt>
                <c:pt idx="46">
                  <c:v>44238</c:v>
                </c:pt>
                <c:pt idx="47">
                  <c:v>44238</c:v>
                </c:pt>
                <c:pt idx="48">
                  <c:v>44238</c:v>
                </c:pt>
                <c:pt idx="49">
                  <c:v>44238</c:v>
                </c:pt>
                <c:pt idx="50">
                  <c:v>44238</c:v>
                </c:pt>
                <c:pt idx="51">
                  <c:v>44238</c:v>
                </c:pt>
                <c:pt idx="52">
                  <c:v>44238</c:v>
                </c:pt>
                <c:pt idx="53">
                  <c:v>44238</c:v>
                </c:pt>
                <c:pt idx="54">
                  <c:v>44238</c:v>
                </c:pt>
                <c:pt idx="55">
                  <c:v>44238</c:v>
                </c:pt>
                <c:pt idx="56">
                  <c:v>44238</c:v>
                </c:pt>
                <c:pt idx="57">
                  <c:v>44238</c:v>
                </c:pt>
                <c:pt idx="58">
                  <c:v>44238</c:v>
                </c:pt>
                <c:pt idx="59">
                  <c:v>44238</c:v>
                </c:pt>
                <c:pt idx="60">
                  <c:v>44238</c:v>
                </c:pt>
                <c:pt idx="61">
                  <c:v>44238</c:v>
                </c:pt>
                <c:pt idx="62">
                  <c:v>44238</c:v>
                </c:pt>
                <c:pt idx="63">
                  <c:v>44238</c:v>
                </c:pt>
                <c:pt idx="64">
                  <c:v>44238</c:v>
                </c:pt>
                <c:pt idx="65">
                  <c:v>44238</c:v>
                </c:pt>
                <c:pt idx="66">
                  <c:v>44238</c:v>
                </c:pt>
                <c:pt idx="67">
                  <c:v>44238</c:v>
                </c:pt>
                <c:pt idx="68">
                  <c:v>44238</c:v>
                </c:pt>
                <c:pt idx="69">
                  <c:v>44238</c:v>
                </c:pt>
                <c:pt idx="70">
                  <c:v>44238</c:v>
                </c:pt>
                <c:pt idx="71">
                  <c:v>44238</c:v>
                </c:pt>
                <c:pt idx="72">
                  <c:v>44238</c:v>
                </c:pt>
                <c:pt idx="73">
                  <c:v>44238</c:v>
                </c:pt>
                <c:pt idx="74">
                  <c:v>44238</c:v>
                </c:pt>
                <c:pt idx="75">
                  <c:v>44238</c:v>
                </c:pt>
                <c:pt idx="76">
                  <c:v>44238</c:v>
                </c:pt>
                <c:pt idx="77">
                  <c:v>44238</c:v>
                </c:pt>
                <c:pt idx="78">
                  <c:v>44238</c:v>
                </c:pt>
                <c:pt idx="79">
                  <c:v>44238</c:v>
                </c:pt>
                <c:pt idx="80">
                  <c:v>44238</c:v>
                </c:pt>
                <c:pt idx="81">
                  <c:v>44238</c:v>
                </c:pt>
                <c:pt idx="82">
                  <c:v>44238</c:v>
                </c:pt>
                <c:pt idx="83">
                  <c:v>44238</c:v>
                </c:pt>
                <c:pt idx="84">
                  <c:v>44238</c:v>
                </c:pt>
                <c:pt idx="85">
                  <c:v>44238</c:v>
                </c:pt>
                <c:pt idx="86">
                  <c:v>44238</c:v>
                </c:pt>
                <c:pt idx="87">
                  <c:v>44238</c:v>
                </c:pt>
                <c:pt idx="88">
                  <c:v>44238</c:v>
                </c:pt>
                <c:pt idx="89">
                  <c:v>44238</c:v>
                </c:pt>
                <c:pt idx="90">
                  <c:v>44238</c:v>
                </c:pt>
                <c:pt idx="91">
                  <c:v>44238</c:v>
                </c:pt>
                <c:pt idx="92">
                  <c:v>44238</c:v>
                </c:pt>
                <c:pt idx="93">
                  <c:v>44238</c:v>
                </c:pt>
                <c:pt idx="94">
                  <c:v>44238</c:v>
                </c:pt>
                <c:pt idx="95">
                  <c:v>44238</c:v>
                </c:pt>
                <c:pt idx="96">
                  <c:v>44238</c:v>
                </c:pt>
                <c:pt idx="97">
                  <c:v>44238</c:v>
                </c:pt>
                <c:pt idx="98">
                  <c:v>44238</c:v>
                </c:pt>
                <c:pt idx="99">
                  <c:v>44238</c:v>
                </c:pt>
                <c:pt idx="100">
                  <c:v>44238</c:v>
                </c:pt>
                <c:pt idx="101">
                  <c:v>44238</c:v>
                </c:pt>
                <c:pt idx="102">
                  <c:v>44238</c:v>
                </c:pt>
                <c:pt idx="103">
                  <c:v>44238</c:v>
                </c:pt>
                <c:pt idx="104">
                  <c:v>44238</c:v>
                </c:pt>
                <c:pt idx="105">
                  <c:v>44238</c:v>
                </c:pt>
                <c:pt idx="106">
                  <c:v>44238</c:v>
                </c:pt>
                <c:pt idx="107">
                  <c:v>44238</c:v>
                </c:pt>
                <c:pt idx="108">
                  <c:v>44238</c:v>
                </c:pt>
                <c:pt idx="109">
                  <c:v>44238</c:v>
                </c:pt>
                <c:pt idx="110">
                  <c:v>44238</c:v>
                </c:pt>
                <c:pt idx="111">
                  <c:v>44238</c:v>
                </c:pt>
                <c:pt idx="112">
                  <c:v>44238</c:v>
                </c:pt>
                <c:pt idx="113">
                  <c:v>44238</c:v>
                </c:pt>
                <c:pt idx="114">
                  <c:v>44238</c:v>
                </c:pt>
                <c:pt idx="115">
                  <c:v>44238</c:v>
                </c:pt>
                <c:pt idx="116">
                  <c:v>44238</c:v>
                </c:pt>
                <c:pt idx="117">
                  <c:v>44238</c:v>
                </c:pt>
                <c:pt idx="118">
                  <c:v>44238</c:v>
                </c:pt>
                <c:pt idx="119">
                  <c:v>44238</c:v>
                </c:pt>
                <c:pt idx="120">
                  <c:v>44238</c:v>
                </c:pt>
                <c:pt idx="121">
                  <c:v>44238</c:v>
                </c:pt>
                <c:pt idx="122">
                  <c:v>44238</c:v>
                </c:pt>
                <c:pt idx="123">
                  <c:v>44238</c:v>
                </c:pt>
                <c:pt idx="124">
                  <c:v>44238</c:v>
                </c:pt>
                <c:pt idx="125">
                  <c:v>44238</c:v>
                </c:pt>
                <c:pt idx="126">
                  <c:v>44238</c:v>
                </c:pt>
                <c:pt idx="127">
                  <c:v>44238</c:v>
                </c:pt>
                <c:pt idx="128">
                  <c:v>44238</c:v>
                </c:pt>
                <c:pt idx="129">
                  <c:v>44238</c:v>
                </c:pt>
                <c:pt idx="130">
                  <c:v>44238</c:v>
                </c:pt>
                <c:pt idx="131">
                  <c:v>44238</c:v>
                </c:pt>
                <c:pt idx="132">
                  <c:v>44238</c:v>
                </c:pt>
                <c:pt idx="133">
                  <c:v>44238</c:v>
                </c:pt>
                <c:pt idx="134">
                  <c:v>44238</c:v>
                </c:pt>
                <c:pt idx="135">
                  <c:v>44238</c:v>
                </c:pt>
                <c:pt idx="136">
                  <c:v>44238</c:v>
                </c:pt>
                <c:pt idx="137">
                  <c:v>44238</c:v>
                </c:pt>
                <c:pt idx="138">
                  <c:v>44238</c:v>
                </c:pt>
                <c:pt idx="139">
                  <c:v>44238</c:v>
                </c:pt>
                <c:pt idx="140">
                  <c:v>44238</c:v>
                </c:pt>
                <c:pt idx="141">
                  <c:v>44238</c:v>
                </c:pt>
                <c:pt idx="142">
                  <c:v>44238</c:v>
                </c:pt>
                <c:pt idx="143">
                  <c:v>44238</c:v>
                </c:pt>
                <c:pt idx="144">
                  <c:v>44238</c:v>
                </c:pt>
                <c:pt idx="145">
                  <c:v>44238</c:v>
                </c:pt>
                <c:pt idx="146">
                  <c:v>44238</c:v>
                </c:pt>
                <c:pt idx="147">
                  <c:v>44238</c:v>
                </c:pt>
                <c:pt idx="148">
                  <c:v>44238</c:v>
                </c:pt>
                <c:pt idx="149">
                  <c:v>44238</c:v>
                </c:pt>
                <c:pt idx="150">
                  <c:v>44238</c:v>
                </c:pt>
                <c:pt idx="151">
                  <c:v>44238</c:v>
                </c:pt>
                <c:pt idx="152">
                  <c:v>44238</c:v>
                </c:pt>
                <c:pt idx="153">
                  <c:v>44238</c:v>
                </c:pt>
                <c:pt idx="154">
                  <c:v>44238</c:v>
                </c:pt>
                <c:pt idx="155">
                  <c:v>44238</c:v>
                </c:pt>
                <c:pt idx="156">
                  <c:v>44238</c:v>
                </c:pt>
                <c:pt idx="157">
                  <c:v>44238</c:v>
                </c:pt>
                <c:pt idx="158">
                  <c:v>44238</c:v>
                </c:pt>
                <c:pt idx="159">
                  <c:v>44238</c:v>
                </c:pt>
                <c:pt idx="160">
                  <c:v>44238</c:v>
                </c:pt>
                <c:pt idx="161">
                  <c:v>44238</c:v>
                </c:pt>
                <c:pt idx="162">
                  <c:v>44238</c:v>
                </c:pt>
                <c:pt idx="163">
                  <c:v>44238</c:v>
                </c:pt>
                <c:pt idx="164">
                  <c:v>44238</c:v>
                </c:pt>
                <c:pt idx="165">
                  <c:v>44238</c:v>
                </c:pt>
                <c:pt idx="166">
                  <c:v>44238</c:v>
                </c:pt>
                <c:pt idx="167">
                  <c:v>44238</c:v>
                </c:pt>
                <c:pt idx="168">
                  <c:v>44238</c:v>
                </c:pt>
                <c:pt idx="169">
                  <c:v>44238</c:v>
                </c:pt>
                <c:pt idx="170">
                  <c:v>44238</c:v>
                </c:pt>
                <c:pt idx="171">
                  <c:v>44238</c:v>
                </c:pt>
                <c:pt idx="172">
                  <c:v>44238</c:v>
                </c:pt>
                <c:pt idx="173">
                  <c:v>44238</c:v>
                </c:pt>
                <c:pt idx="174">
                  <c:v>44238</c:v>
                </c:pt>
                <c:pt idx="175">
                  <c:v>44238</c:v>
                </c:pt>
                <c:pt idx="176">
                  <c:v>44238</c:v>
                </c:pt>
                <c:pt idx="177">
                  <c:v>44238</c:v>
                </c:pt>
                <c:pt idx="178">
                  <c:v>44238</c:v>
                </c:pt>
                <c:pt idx="179">
                  <c:v>44238</c:v>
                </c:pt>
                <c:pt idx="180">
                  <c:v>44238</c:v>
                </c:pt>
                <c:pt idx="181">
                  <c:v>44238</c:v>
                </c:pt>
                <c:pt idx="182">
                  <c:v>44238</c:v>
                </c:pt>
                <c:pt idx="183">
                  <c:v>44238</c:v>
                </c:pt>
                <c:pt idx="184">
                  <c:v>44238</c:v>
                </c:pt>
                <c:pt idx="185">
                  <c:v>44238</c:v>
                </c:pt>
                <c:pt idx="186">
                  <c:v>44238</c:v>
                </c:pt>
                <c:pt idx="187">
                  <c:v>44238</c:v>
                </c:pt>
                <c:pt idx="188">
                  <c:v>44238</c:v>
                </c:pt>
                <c:pt idx="189">
                  <c:v>44238</c:v>
                </c:pt>
                <c:pt idx="190">
                  <c:v>44238</c:v>
                </c:pt>
                <c:pt idx="191">
                  <c:v>44238</c:v>
                </c:pt>
                <c:pt idx="192">
                  <c:v>44238</c:v>
                </c:pt>
                <c:pt idx="193">
                  <c:v>44238</c:v>
                </c:pt>
                <c:pt idx="194">
                  <c:v>44238</c:v>
                </c:pt>
                <c:pt idx="195">
                  <c:v>44238</c:v>
                </c:pt>
                <c:pt idx="196">
                  <c:v>44238</c:v>
                </c:pt>
                <c:pt idx="197">
                  <c:v>44238</c:v>
                </c:pt>
                <c:pt idx="198">
                  <c:v>44238</c:v>
                </c:pt>
                <c:pt idx="199">
                  <c:v>44238</c:v>
                </c:pt>
                <c:pt idx="200">
                  <c:v>44238</c:v>
                </c:pt>
                <c:pt idx="201">
                  <c:v>44238</c:v>
                </c:pt>
                <c:pt idx="202">
                  <c:v>44238</c:v>
                </c:pt>
                <c:pt idx="203">
                  <c:v>44238</c:v>
                </c:pt>
                <c:pt idx="204">
                  <c:v>44238</c:v>
                </c:pt>
                <c:pt idx="205">
                  <c:v>44238</c:v>
                </c:pt>
                <c:pt idx="206">
                  <c:v>44238</c:v>
                </c:pt>
                <c:pt idx="207">
                  <c:v>44238</c:v>
                </c:pt>
                <c:pt idx="208">
                  <c:v>44238</c:v>
                </c:pt>
                <c:pt idx="209">
                  <c:v>44238</c:v>
                </c:pt>
                <c:pt idx="210">
                  <c:v>44238</c:v>
                </c:pt>
                <c:pt idx="211">
                  <c:v>44238</c:v>
                </c:pt>
                <c:pt idx="212">
                  <c:v>44238</c:v>
                </c:pt>
                <c:pt idx="213">
                  <c:v>44238</c:v>
                </c:pt>
                <c:pt idx="214">
                  <c:v>44238</c:v>
                </c:pt>
                <c:pt idx="215">
                  <c:v>44238</c:v>
                </c:pt>
                <c:pt idx="216">
                  <c:v>44238</c:v>
                </c:pt>
                <c:pt idx="217">
                  <c:v>44238</c:v>
                </c:pt>
                <c:pt idx="218">
                  <c:v>44238</c:v>
                </c:pt>
                <c:pt idx="219">
                  <c:v>44238</c:v>
                </c:pt>
                <c:pt idx="220">
                  <c:v>44238</c:v>
                </c:pt>
                <c:pt idx="221">
                  <c:v>44238</c:v>
                </c:pt>
                <c:pt idx="222">
                  <c:v>44238</c:v>
                </c:pt>
                <c:pt idx="223">
                  <c:v>44238</c:v>
                </c:pt>
                <c:pt idx="224">
                  <c:v>44238</c:v>
                </c:pt>
                <c:pt idx="225">
                  <c:v>44238</c:v>
                </c:pt>
                <c:pt idx="226">
                  <c:v>44238</c:v>
                </c:pt>
                <c:pt idx="227">
                  <c:v>44238</c:v>
                </c:pt>
                <c:pt idx="228">
                  <c:v>44238</c:v>
                </c:pt>
                <c:pt idx="229">
                  <c:v>44238</c:v>
                </c:pt>
                <c:pt idx="230">
                  <c:v>44238</c:v>
                </c:pt>
                <c:pt idx="231">
                  <c:v>44238</c:v>
                </c:pt>
                <c:pt idx="232">
                  <c:v>44238</c:v>
                </c:pt>
                <c:pt idx="233">
                  <c:v>44238</c:v>
                </c:pt>
                <c:pt idx="234">
                  <c:v>44238</c:v>
                </c:pt>
                <c:pt idx="235">
                  <c:v>44238</c:v>
                </c:pt>
                <c:pt idx="236">
                  <c:v>44238</c:v>
                </c:pt>
                <c:pt idx="237">
                  <c:v>44238</c:v>
                </c:pt>
                <c:pt idx="238">
                  <c:v>44238</c:v>
                </c:pt>
                <c:pt idx="239">
                  <c:v>44238</c:v>
                </c:pt>
                <c:pt idx="240">
                  <c:v>44238</c:v>
                </c:pt>
                <c:pt idx="241">
                  <c:v>44238</c:v>
                </c:pt>
                <c:pt idx="242">
                  <c:v>44238</c:v>
                </c:pt>
                <c:pt idx="243">
                  <c:v>44238</c:v>
                </c:pt>
                <c:pt idx="244">
                  <c:v>44238</c:v>
                </c:pt>
                <c:pt idx="245">
                  <c:v>44238</c:v>
                </c:pt>
                <c:pt idx="246">
                  <c:v>44238</c:v>
                </c:pt>
                <c:pt idx="247">
                  <c:v>44238</c:v>
                </c:pt>
                <c:pt idx="248">
                  <c:v>44238</c:v>
                </c:pt>
                <c:pt idx="249">
                  <c:v>44238</c:v>
                </c:pt>
                <c:pt idx="250">
                  <c:v>44238</c:v>
                </c:pt>
                <c:pt idx="251">
                  <c:v>44238</c:v>
                </c:pt>
                <c:pt idx="252">
                  <c:v>44238</c:v>
                </c:pt>
                <c:pt idx="253">
                  <c:v>44238</c:v>
                </c:pt>
                <c:pt idx="254">
                  <c:v>44238</c:v>
                </c:pt>
                <c:pt idx="255">
                  <c:v>44238</c:v>
                </c:pt>
                <c:pt idx="256">
                  <c:v>44238</c:v>
                </c:pt>
                <c:pt idx="257">
                  <c:v>44238</c:v>
                </c:pt>
                <c:pt idx="258">
                  <c:v>44238</c:v>
                </c:pt>
                <c:pt idx="259">
                  <c:v>44238</c:v>
                </c:pt>
                <c:pt idx="260">
                  <c:v>44238</c:v>
                </c:pt>
                <c:pt idx="261">
                  <c:v>44238</c:v>
                </c:pt>
                <c:pt idx="262">
                  <c:v>44238</c:v>
                </c:pt>
                <c:pt idx="263">
                  <c:v>44238</c:v>
                </c:pt>
                <c:pt idx="264">
                  <c:v>44238</c:v>
                </c:pt>
                <c:pt idx="265">
                  <c:v>44238</c:v>
                </c:pt>
                <c:pt idx="266">
                  <c:v>44238</c:v>
                </c:pt>
                <c:pt idx="267">
                  <c:v>44238</c:v>
                </c:pt>
                <c:pt idx="268">
                  <c:v>44238</c:v>
                </c:pt>
                <c:pt idx="269">
                  <c:v>44238</c:v>
                </c:pt>
                <c:pt idx="270">
                  <c:v>44238</c:v>
                </c:pt>
                <c:pt idx="271">
                  <c:v>44238</c:v>
                </c:pt>
                <c:pt idx="272">
                  <c:v>44238</c:v>
                </c:pt>
                <c:pt idx="273">
                  <c:v>44238</c:v>
                </c:pt>
                <c:pt idx="274">
                  <c:v>44238</c:v>
                </c:pt>
                <c:pt idx="275">
                  <c:v>44238</c:v>
                </c:pt>
                <c:pt idx="276">
                  <c:v>44238</c:v>
                </c:pt>
                <c:pt idx="277">
                  <c:v>44238</c:v>
                </c:pt>
                <c:pt idx="278">
                  <c:v>44238</c:v>
                </c:pt>
                <c:pt idx="279">
                  <c:v>44238</c:v>
                </c:pt>
                <c:pt idx="280">
                  <c:v>44238</c:v>
                </c:pt>
                <c:pt idx="281">
                  <c:v>44238</c:v>
                </c:pt>
                <c:pt idx="282">
                  <c:v>44238</c:v>
                </c:pt>
                <c:pt idx="283">
                  <c:v>44238</c:v>
                </c:pt>
                <c:pt idx="284">
                  <c:v>44238</c:v>
                </c:pt>
                <c:pt idx="285">
                  <c:v>44238</c:v>
                </c:pt>
                <c:pt idx="286">
                  <c:v>44238</c:v>
                </c:pt>
                <c:pt idx="287">
                  <c:v>44238</c:v>
                </c:pt>
                <c:pt idx="288">
                  <c:v>44238</c:v>
                </c:pt>
                <c:pt idx="289">
                  <c:v>44238</c:v>
                </c:pt>
                <c:pt idx="290">
                  <c:v>44238</c:v>
                </c:pt>
                <c:pt idx="291">
                  <c:v>44238</c:v>
                </c:pt>
                <c:pt idx="292">
                  <c:v>44238</c:v>
                </c:pt>
                <c:pt idx="293">
                  <c:v>44238</c:v>
                </c:pt>
                <c:pt idx="294">
                  <c:v>44238</c:v>
                </c:pt>
                <c:pt idx="295">
                  <c:v>44238</c:v>
                </c:pt>
                <c:pt idx="296">
                  <c:v>44238</c:v>
                </c:pt>
                <c:pt idx="297">
                  <c:v>44238</c:v>
                </c:pt>
                <c:pt idx="298">
                  <c:v>44238</c:v>
                </c:pt>
                <c:pt idx="299">
                  <c:v>44238</c:v>
                </c:pt>
                <c:pt idx="300">
                  <c:v>44238</c:v>
                </c:pt>
                <c:pt idx="301">
                  <c:v>44238</c:v>
                </c:pt>
                <c:pt idx="302">
                  <c:v>44238</c:v>
                </c:pt>
                <c:pt idx="303">
                  <c:v>44238</c:v>
                </c:pt>
                <c:pt idx="304">
                  <c:v>44238</c:v>
                </c:pt>
                <c:pt idx="305">
                  <c:v>44238</c:v>
                </c:pt>
                <c:pt idx="306">
                  <c:v>44238</c:v>
                </c:pt>
                <c:pt idx="307">
                  <c:v>44238</c:v>
                </c:pt>
                <c:pt idx="308">
                  <c:v>44238</c:v>
                </c:pt>
                <c:pt idx="309">
                  <c:v>44238</c:v>
                </c:pt>
                <c:pt idx="310">
                  <c:v>44238</c:v>
                </c:pt>
                <c:pt idx="311">
                  <c:v>44238</c:v>
                </c:pt>
                <c:pt idx="312">
                  <c:v>44238</c:v>
                </c:pt>
                <c:pt idx="313">
                  <c:v>44238</c:v>
                </c:pt>
                <c:pt idx="314">
                  <c:v>44238</c:v>
                </c:pt>
                <c:pt idx="315">
                  <c:v>44238</c:v>
                </c:pt>
                <c:pt idx="316">
                  <c:v>44238</c:v>
                </c:pt>
                <c:pt idx="317">
                  <c:v>44238</c:v>
                </c:pt>
                <c:pt idx="318">
                  <c:v>44238</c:v>
                </c:pt>
                <c:pt idx="319">
                  <c:v>44238</c:v>
                </c:pt>
                <c:pt idx="320">
                  <c:v>44238</c:v>
                </c:pt>
                <c:pt idx="321">
                  <c:v>44238</c:v>
                </c:pt>
                <c:pt idx="322">
                  <c:v>44238</c:v>
                </c:pt>
                <c:pt idx="323">
                  <c:v>44238</c:v>
                </c:pt>
                <c:pt idx="324">
                  <c:v>44238</c:v>
                </c:pt>
                <c:pt idx="325">
                  <c:v>44238</c:v>
                </c:pt>
                <c:pt idx="326">
                  <c:v>44238</c:v>
                </c:pt>
                <c:pt idx="327">
                  <c:v>44238</c:v>
                </c:pt>
                <c:pt idx="328">
                  <c:v>44238</c:v>
                </c:pt>
                <c:pt idx="329">
                  <c:v>44238</c:v>
                </c:pt>
                <c:pt idx="330">
                  <c:v>44238</c:v>
                </c:pt>
                <c:pt idx="331">
                  <c:v>44238</c:v>
                </c:pt>
                <c:pt idx="332">
                  <c:v>44238</c:v>
                </c:pt>
                <c:pt idx="333">
                  <c:v>44238</c:v>
                </c:pt>
                <c:pt idx="334">
                  <c:v>44238</c:v>
                </c:pt>
                <c:pt idx="335">
                  <c:v>44238</c:v>
                </c:pt>
                <c:pt idx="336">
                  <c:v>44238</c:v>
                </c:pt>
                <c:pt idx="337">
                  <c:v>44238</c:v>
                </c:pt>
                <c:pt idx="338">
                  <c:v>44238</c:v>
                </c:pt>
                <c:pt idx="339">
                  <c:v>44238</c:v>
                </c:pt>
                <c:pt idx="340">
                  <c:v>44238</c:v>
                </c:pt>
                <c:pt idx="341">
                  <c:v>44238</c:v>
                </c:pt>
                <c:pt idx="342">
                  <c:v>44238</c:v>
                </c:pt>
                <c:pt idx="343">
                  <c:v>44238</c:v>
                </c:pt>
                <c:pt idx="344">
                  <c:v>44238</c:v>
                </c:pt>
                <c:pt idx="345">
                  <c:v>44238</c:v>
                </c:pt>
                <c:pt idx="346">
                  <c:v>44238</c:v>
                </c:pt>
                <c:pt idx="347">
                  <c:v>44238</c:v>
                </c:pt>
                <c:pt idx="348">
                  <c:v>44238</c:v>
                </c:pt>
                <c:pt idx="349">
                  <c:v>44238</c:v>
                </c:pt>
                <c:pt idx="350">
                  <c:v>44238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44238</c:v>
                </c:pt>
                <c:pt idx="1">
                  <c:v>44238</c:v>
                </c:pt>
                <c:pt idx="2">
                  <c:v>44238</c:v>
                </c:pt>
                <c:pt idx="3">
                  <c:v>44238</c:v>
                </c:pt>
                <c:pt idx="4">
                  <c:v>44238</c:v>
                </c:pt>
                <c:pt idx="5">
                  <c:v>44238</c:v>
                </c:pt>
                <c:pt idx="6">
                  <c:v>44238</c:v>
                </c:pt>
                <c:pt idx="7">
                  <c:v>44238</c:v>
                </c:pt>
                <c:pt idx="8">
                  <c:v>44238</c:v>
                </c:pt>
                <c:pt idx="9">
                  <c:v>44238</c:v>
                </c:pt>
                <c:pt idx="10">
                  <c:v>44238</c:v>
                </c:pt>
                <c:pt idx="11">
                  <c:v>44238</c:v>
                </c:pt>
                <c:pt idx="12">
                  <c:v>44238</c:v>
                </c:pt>
                <c:pt idx="13">
                  <c:v>44238</c:v>
                </c:pt>
                <c:pt idx="14">
                  <c:v>44238</c:v>
                </c:pt>
                <c:pt idx="15">
                  <c:v>44238</c:v>
                </c:pt>
                <c:pt idx="16">
                  <c:v>44238</c:v>
                </c:pt>
                <c:pt idx="17">
                  <c:v>44238</c:v>
                </c:pt>
                <c:pt idx="18">
                  <c:v>44238</c:v>
                </c:pt>
                <c:pt idx="19">
                  <c:v>44238</c:v>
                </c:pt>
                <c:pt idx="20">
                  <c:v>44238</c:v>
                </c:pt>
                <c:pt idx="21">
                  <c:v>44238</c:v>
                </c:pt>
                <c:pt idx="22">
                  <c:v>44238</c:v>
                </c:pt>
                <c:pt idx="23">
                  <c:v>44238</c:v>
                </c:pt>
                <c:pt idx="24">
                  <c:v>44238</c:v>
                </c:pt>
                <c:pt idx="25">
                  <c:v>44238</c:v>
                </c:pt>
                <c:pt idx="26">
                  <c:v>44238</c:v>
                </c:pt>
                <c:pt idx="27">
                  <c:v>44238</c:v>
                </c:pt>
                <c:pt idx="28">
                  <c:v>44238</c:v>
                </c:pt>
                <c:pt idx="29">
                  <c:v>44238</c:v>
                </c:pt>
                <c:pt idx="30">
                  <c:v>44238</c:v>
                </c:pt>
                <c:pt idx="31">
                  <c:v>44238</c:v>
                </c:pt>
                <c:pt idx="32">
                  <c:v>44238</c:v>
                </c:pt>
                <c:pt idx="33">
                  <c:v>44238</c:v>
                </c:pt>
                <c:pt idx="34">
                  <c:v>44238</c:v>
                </c:pt>
                <c:pt idx="35">
                  <c:v>44238</c:v>
                </c:pt>
                <c:pt idx="36">
                  <c:v>44238</c:v>
                </c:pt>
                <c:pt idx="37">
                  <c:v>44238</c:v>
                </c:pt>
                <c:pt idx="38">
                  <c:v>44238</c:v>
                </c:pt>
                <c:pt idx="39">
                  <c:v>44238</c:v>
                </c:pt>
                <c:pt idx="40">
                  <c:v>44238</c:v>
                </c:pt>
                <c:pt idx="41">
                  <c:v>44238</c:v>
                </c:pt>
                <c:pt idx="42">
                  <c:v>44238</c:v>
                </c:pt>
                <c:pt idx="43">
                  <c:v>44238</c:v>
                </c:pt>
                <c:pt idx="44">
                  <c:v>44238</c:v>
                </c:pt>
                <c:pt idx="45">
                  <c:v>44238</c:v>
                </c:pt>
                <c:pt idx="46">
                  <c:v>44238</c:v>
                </c:pt>
                <c:pt idx="47">
                  <c:v>44238</c:v>
                </c:pt>
                <c:pt idx="48">
                  <c:v>44238</c:v>
                </c:pt>
                <c:pt idx="49">
                  <c:v>44238</c:v>
                </c:pt>
                <c:pt idx="50">
                  <c:v>44238</c:v>
                </c:pt>
                <c:pt idx="51">
                  <c:v>44238</c:v>
                </c:pt>
                <c:pt idx="52">
                  <c:v>44238</c:v>
                </c:pt>
                <c:pt idx="53">
                  <c:v>44238</c:v>
                </c:pt>
                <c:pt idx="54">
                  <c:v>44238</c:v>
                </c:pt>
                <c:pt idx="55">
                  <c:v>44238</c:v>
                </c:pt>
                <c:pt idx="56">
                  <c:v>44238</c:v>
                </c:pt>
                <c:pt idx="57">
                  <c:v>44238</c:v>
                </c:pt>
                <c:pt idx="58">
                  <c:v>44238</c:v>
                </c:pt>
                <c:pt idx="59">
                  <c:v>44238</c:v>
                </c:pt>
                <c:pt idx="60">
                  <c:v>44238</c:v>
                </c:pt>
                <c:pt idx="61">
                  <c:v>44238</c:v>
                </c:pt>
                <c:pt idx="62">
                  <c:v>44238</c:v>
                </c:pt>
                <c:pt idx="63">
                  <c:v>44238</c:v>
                </c:pt>
                <c:pt idx="64">
                  <c:v>44238</c:v>
                </c:pt>
                <c:pt idx="65">
                  <c:v>44238</c:v>
                </c:pt>
                <c:pt idx="66">
                  <c:v>44238</c:v>
                </c:pt>
                <c:pt idx="67">
                  <c:v>44238</c:v>
                </c:pt>
                <c:pt idx="68">
                  <c:v>44238</c:v>
                </c:pt>
                <c:pt idx="69">
                  <c:v>44238</c:v>
                </c:pt>
                <c:pt idx="70">
                  <c:v>44238</c:v>
                </c:pt>
                <c:pt idx="71">
                  <c:v>44238</c:v>
                </c:pt>
                <c:pt idx="72">
                  <c:v>44238</c:v>
                </c:pt>
                <c:pt idx="73">
                  <c:v>44238</c:v>
                </c:pt>
                <c:pt idx="74">
                  <c:v>44238</c:v>
                </c:pt>
                <c:pt idx="75">
                  <c:v>44238</c:v>
                </c:pt>
                <c:pt idx="76">
                  <c:v>44238</c:v>
                </c:pt>
                <c:pt idx="77">
                  <c:v>44238</c:v>
                </c:pt>
                <c:pt idx="78">
                  <c:v>44238</c:v>
                </c:pt>
                <c:pt idx="79">
                  <c:v>44238</c:v>
                </c:pt>
                <c:pt idx="80">
                  <c:v>44238</c:v>
                </c:pt>
                <c:pt idx="81">
                  <c:v>44238</c:v>
                </c:pt>
                <c:pt idx="82">
                  <c:v>44238</c:v>
                </c:pt>
                <c:pt idx="83">
                  <c:v>44238</c:v>
                </c:pt>
                <c:pt idx="84">
                  <c:v>44238</c:v>
                </c:pt>
                <c:pt idx="85">
                  <c:v>44238</c:v>
                </c:pt>
                <c:pt idx="86">
                  <c:v>44238</c:v>
                </c:pt>
                <c:pt idx="87">
                  <c:v>44238</c:v>
                </c:pt>
                <c:pt idx="88">
                  <c:v>44238</c:v>
                </c:pt>
                <c:pt idx="89">
                  <c:v>44238</c:v>
                </c:pt>
                <c:pt idx="90">
                  <c:v>44238</c:v>
                </c:pt>
                <c:pt idx="91">
                  <c:v>44238</c:v>
                </c:pt>
                <c:pt idx="92">
                  <c:v>44238</c:v>
                </c:pt>
                <c:pt idx="93">
                  <c:v>44238</c:v>
                </c:pt>
                <c:pt idx="94">
                  <c:v>44238</c:v>
                </c:pt>
                <c:pt idx="95">
                  <c:v>44238</c:v>
                </c:pt>
                <c:pt idx="96">
                  <c:v>44238</c:v>
                </c:pt>
                <c:pt idx="97">
                  <c:v>44238</c:v>
                </c:pt>
                <c:pt idx="98">
                  <c:v>44238</c:v>
                </c:pt>
                <c:pt idx="99">
                  <c:v>44238</c:v>
                </c:pt>
                <c:pt idx="100">
                  <c:v>44238</c:v>
                </c:pt>
                <c:pt idx="101">
                  <c:v>44238</c:v>
                </c:pt>
                <c:pt idx="102">
                  <c:v>44238</c:v>
                </c:pt>
                <c:pt idx="103">
                  <c:v>44238</c:v>
                </c:pt>
                <c:pt idx="104">
                  <c:v>44238</c:v>
                </c:pt>
                <c:pt idx="105">
                  <c:v>44238</c:v>
                </c:pt>
                <c:pt idx="106">
                  <c:v>44238</c:v>
                </c:pt>
                <c:pt idx="107">
                  <c:v>44238</c:v>
                </c:pt>
                <c:pt idx="108">
                  <c:v>44238</c:v>
                </c:pt>
                <c:pt idx="109">
                  <c:v>44238</c:v>
                </c:pt>
                <c:pt idx="110">
                  <c:v>44238</c:v>
                </c:pt>
                <c:pt idx="111">
                  <c:v>44238</c:v>
                </c:pt>
                <c:pt idx="112">
                  <c:v>44238</c:v>
                </c:pt>
                <c:pt idx="113">
                  <c:v>44238</c:v>
                </c:pt>
                <c:pt idx="114">
                  <c:v>44238</c:v>
                </c:pt>
                <c:pt idx="115">
                  <c:v>44238</c:v>
                </c:pt>
                <c:pt idx="116">
                  <c:v>44238</c:v>
                </c:pt>
                <c:pt idx="117">
                  <c:v>44238</c:v>
                </c:pt>
                <c:pt idx="118">
                  <c:v>44238</c:v>
                </c:pt>
                <c:pt idx="119">
                  <c:v>44238</c:v>
                </c:pt>
                <c:pt idx="120">
                  <c:v>44238</c:v>
                </c:pt>
                <c:pt idx="121">
                  <c:v>44238</c:v>
                </c:pt>
                <c:pt idx="122">
                  <c:v>44238</c:v>
                </c:pt>
                <c:pt idx="123">
                  <c:v>44238</c:v>
                </c:pt>
                <c:pt idx="124">
                  <c:v>44238</c:v>
                </c:pt>
                <c:pt idx="125">
                  <c:v>44238</c:v>
                </c:pt>
                <c:pt idx="126">
                  <c:v>44238</c:v>
                </c:pt>
                <c:pt idx="127">
                  <c:v>44238</c:v>
                </c:pt>
                <c:pt idx="128">
                  <c:v>44238</c:v>
                </c:pt>
                <c:pt idx="129">
                  <c:v>44238</c:v>
                </c:pt>
                <c:pt idx="130">
                  <c:v>44238</c:v>
                </c:pt>
                <c:pt idx="131">
                  <c:v>44238</c:v>
                </c:pt>
                <c:pt idx="132">
                  <c:v>44238</c:v>
                </c:pt>
                <c:pt idx="133">
                  <c:v>44238</c:v>
                </c:pt>
                <c:pt idx="134">
                  <c:v>44238</c:v>
                </c:pt>
                <c:pt idx="135">
                  <c:v>44238</c:v>
                </c:pt>
                <c:pt idx="136">
                  <c:v>44238</c:v>
                </c:pt>
                <c:pt idx="137">
                  <c:v>44238</c:v>
                </c:pt>
                <c:pt idx="138">
                  <c:v>44238</c:v>
                </c:pt>
                <c:pt idx="139">
                  <c:v>44238</c:v>
                </c:pt>
                <c:pt idx="140">
                  <c:v>44238</c:v>
                </c:pt>
                <c:pt idx="141">
                  <c:v>44238</c:v>
                </c:pt>
                <c:pt idx="142">
                  <c:v>44238</c:v>
                </c:pt>
                <c:pt idx="143">
                  <c:v>44238</c:v>
                </c:pt>
                <c:pt idx="144">
                  <c:v>44238</c:v>
                </c:pt>
                <c:pt idx="145">
                  <c:v>44238</c:v>
                </c:pt>
                <c:pt idx="146">
                  <c:v>44238</c:v>
                </c:pt>
                <c:pt idx="147">
                  <c:v>44238</c:v>
                </c:pt>
                <c:pt idx="148">
                  <c:v>44238</c:v>
                </c:pt>
                <c:pt idx="149">
                  <c:v>44238</c:v>
                </c:pt>
                <c:pt idx="150">
                  <c:v>44238</c:v>
                </c:pt>
                <c:pt idx="151">
                  <c:v>44238</c:v>
                </c:pt>
                <c:pt idx="152">
                  <c:v>44238</c:v>
                </c:pt>
                <c:pt idx="153">
                  <c:v>44238</c:v>
                </c:pt>
                <c:pt idx="154">
                  <c:v>44238</c:v>
                </c:pt>
                <c:pt idx="155">
                  <c:v>44238</c:v>
                </c:pt>
                <c:pt idx="156">
                  <c:v>44238</c:v>
                </c:pt>
                <c:pt idx="157">
                  <c:v>44238</c:v>
                </c:pt>
                <c:pt idx="158">
                  <c:v>44238</c:v>
                </c:pt>
                <c:pt idx="159">
                  <c:v>44238</c:v>
                </c:pt>
                <c:pt idx="160">
                  <c:v>44238</c:v>
                </c:pt>
                <c:pt idx="161">
                  <c:v>44238</c:v>
                </c:pt>
                <c:pt idx="162">
                  <c:v>44238</c:v>
                </c:pt>
                <c:pt idx="163">
                  <c:v>44238</c:v>
                </c:pt>
                <c:pt idx="164">
                  <c:v>44238</c:v>
                </c:pt>
                <c:pt idx="165">
                  <c:v>44238</c:v>
                </c:pt>
                <c:pt idx="166">
                  <c:v>44238</c:v>
                </c:pt>
                <c:pt idx="167">
                  <c:v>44238</c:v>
                </c:pt>
                <c:pt idx="168">
                  <c:v>44238</c:v>
                </c:pt>
                <c:pt idx="169">
                  <c:v>44238</c:v>
                </c:pt>
                <c:pt idx="170">
                  <c:v>44238</c:v>
                </c:pt>
                <c:pt idx="171">
                  <c:v>44238</c:v>
                </c:pt>
                <c:pt idx="172">
                  <c:v>44238</c:v>
                </c:pt>
                <c:pt idx="173">
                  <c:v>44238</c:v>
                </c:pt>
                <c:pt idx="174">
                  <c:v>44238</c:v>
                </c:pt>
                <c:pt idx="175">
                  <c:v>44238</c:v>
                </c:pt>
                <c:pt idx="176">
                  <c:v>44238</c:v>
                </c:pt>
                <c:pt idx="177">
                  <c:v>44238</c:v>
                </c:pt>
                <c:pt idx="178">
                  <c:v>44238</c:v>
                </c:pt>
                <c:pt idx="179">
                  <c:v>44238</c:v>
                </c:pt>
                <c:pt idx="180">
                  <c:v>44238</c:v>
                </c:pt>
                <c:pt idx="181">
                  <c:v>44238</c:v>
                </c:pt>
                <c:pt idx="182">
                  <c:v>44238</c:v>
                </c:pt>
                <c:pt idx="183">
                  <c:v>44238</c:v>
                </c:pt>
                <c:pt idx="184">
                  <c:v>44238</c:v>
                </c:pt>
                <c:pt idx="185">
                  <c:v>44238</c:v>
                </c:pt>
                <c:pt idx="186">
                  <c:v>44238</c:v>
                </c:pt>
                <c:pt idx="187">
                  <c:v>44238</c:v>
                </c:pt>
                <c:pt idx="188">
                  <c:v>44238</c:v>
                </c:pt>
                <c:pt idx="189">
                  <c:v>44238</c:v>
                </c:pt>
                <c:pt idx="190">
                  <c:v>44238</c:v>
                </c:pt>
                <c:pt idx="191">
                  <c:v>44238</c:v>
                </c:pt>
                <c:pt idx="192">
                  <c:v>44238</c:v>
                </c:pt>
                <c:pt idx="193">
                  <c:v>44238</c:v>
                </c:pt>
                <c:pt idx="194">
                  <c:v>44238</c:v>
                </c:pt>
                <c:pt idx="195">
                  <c:v>44238</c:v>
                </c:pt>
                <c:pt idx="196">
                  <c:v>44238</c:v>
                </c:pt>
                <c:pt idx="197">
                  <c:v>44238</c:v>
                </c:pt>
                <c:pt idx="198">
                  <c:v>44238</c:v>
                </c:pt>
                <c:pt idx="199">
                  <c:v>44238</c:v>
                </c:pt>
                <c:pt idx="200">
                  <c:v>44238</c:v>
                </c:pt>
                <c:pt idx="201">
                  <c:v>44238</c:v>
                </c:pt>
                <c:pt idx="202">
                  <c:v>44238</c:v>
                </c:pt>
                <c:pt idx="203">
                  <c:v>44238</c:v>
                </c:pt>
                <c:pt idx="204">
                  <c:v>44238</c:v>
                </c:pt>
                <c:pt idx="205">
                  <c:v>44238</c:v>
                </c:pt>
                <c:pt idx="206">
                  <c:v>44238</c:v>
                </c:pt>
                <c:pt idx="207">
                  <c:v>44238</c:v>
                </c:pt>
                <c:pt idx="208">
                  <c:v>44238</c:v>
                </c:pt>
                <c:pt idx="209">
                  <c:v>44238</c:v>
                </c:pt>
                <c:pt idx="210">
                  <c:v>44238</c:v>
                </c:pt>
                <c:pt idx="211">
                  <c:v>44238</c:v>
                </c:pt>
                <c:pt idx="212">
                  <c:v>44238</c:v>
                </c:pt>
                <c:pt idx="213">
                  <c:v>44238</c:v>
                </c:pt>
                <c:pt idx="214">
                  <c:v>44238</c:v>
                </c:pt>
                <c:pt idx="215">
                  <c:v>44238</c:v>
                </c:pt>
                <c:pt idx="216">
                  <c:v>44238</c:v>
                </c:pt>
                <c:pt idx="217">
                  <c:v>44238</c:v>
                </c:pt>
                <c:pt idx="218">
                  <c:v>44238</c:v>
                </c:pt>
                <c:pt idx="219">
                  <c:v>44238</c:v>
                </c:pt>
                <c:pt idx="220">
                  <c:v>44238</c:v>
                </c:pt>
                <c:pt idx="221">
                  <c:v>44238</c:v>
                </c:pt>
                <c:pt idx="222">
                  <c:v>44238</c:v>
                </c:pt>
                <c:pt idx="223">
                  <c:v>44238</c:v>
                </c:pt>
                <c:pt idx="224">
                  <c:v>44238</c:v>
                </c:pt>
                <c:pt idx="225">
                  <c:v>44238</c:v>
                </c:pt>
                <c:pt idx="226">
                  <c:v>44238</c:v>
                </c:pt>
                <c:pt idx="227">
                  <c:v>44238</c:v>
                </c:pt>
                <c:pt idx="228">
                  <c:v>44238</c:v>
                </c:pt>
                <c:pt idx="229">
                  <c:v>44238</c:v>
                </c:pt>
                <c:pt idx="230">
                  <c:v>44238</c:v>
                </c:pt>
                <c:pt idx="231">
                  <c:v>44238</c:v>
                </c:pt>
                <c:pt idx="232">
                  <c:v>44238</c:v>
                </c:pt>
                <c:pt idx="233">
                  <c:v>44238</c:v>
                </c:pt>
                <c:pt idx="234">
                  <c:v>44238</c:v>
                </c:pt>
                <c:pt idx="235">
                  <c:v>44238</c:v>
                </c:pt>
                <c:pt idx="236">
                  <c:v>44238</c:v>
                </c:pt>
                <c:pt idx="237">
                  <c:v>44238</c:v>
                </c:pt>
                <c:pt idx="238">
                  <c:v>44238</c:v>
                </c:pt>
                <c:pt idx="239">
                  <c:v>44238</c:v>
                </c:pt>
                <c:pt idx="240">
                  <c:v>44238</c:v>
                </c:pt>
                <c:pt idx="241">
                  <c:v>44238</c:v>
                </c:pt>
                <c:pt idx="242">
                  <c:v>44238</c:v>
                </c:pt>
                <c:pt idx="243">
                  <c:v>44238</c:v>
                </c:pt>
                <c:pt idx="244">
                  <c:v>44238</c:v>
                </c:pt>
                <c:pt idx="245">
                  <c:v>44238</c:v>
                </c:pt>
                <c:pt idx="246">
                  <c:v>44238</c:v>
                </c:pt>
                <c:pt idx="247">
                  <c:v>44238</c:v>
                </c:pt>
                <c:pt idx="248">
                  <c:v>44238</c:v>
                </c:pt>
                <c:pt idx="249">
                  <c:v>44238</c:v>
                </c:pt>
                <c:pt idx="250">
                  <c:v>44238</c:v>
                </c:pt>
                <c:pt idx="251">
                  <c:v>44238</c:v>
                </c:pt>
                <c:pt idx="252">
                  <c:v>44238</c:v>
                </c:pt>
                <c:pt idx="253">
                  <c:v>44238</c:v>
                </c:pt>
                <c:pt idx="254">
                  <c:v>44238</c:v>
                </c:pt>
                <c:pt idx="255">
                  <c:v>44238</c:v>
                </c:pt>
                <c:pt idx="256">
                  <c:v>44238</c:v>
                </c:pt>
                <c:pt idx="257">
                  <c:v>44238</c:v>
                </c:pt>
                <c:pt idx="258">
                  <c:v>44238</c:v>
                </c:pt>
                <c:pt idx="259">
                  <c:v>44238</c:v>
                </c:pt>
                <c:pt idx="260">
                  <c:v>44238</c:v>
                </c:pt>
                <c:pt idx="261">
                  <c:v>44238</c:v>
                </c:pt>
                <c:pt idx="262">
                  <c:v>44238</c:v>
                </c:pt>
                <c:pt idx="263">
                  <c:v>44238</c:v>
                </c:pt>
                <c:pt idx="264">
                  <c:v>44238</c:v>
                </c:pt>
                <c:pt idx="265">
                  <c:v>44238</c:v>
                </c:pt>
                <c:pt idx="266">
                  <c:v>44238</c:v>
                </c:pt>
                <c:pt idx="267">
                  <c:v>44238</c:v>
                </c:pt>
                <c:pt idx="268">
                  <c:v>44238</c:v>
                </c:pt>
                <c:pt idx="269">
                  <c:v>44238</c:v>
                </c:pt>
                <c:pt idx="270">
                  <c:v>44238</c:v>
                </c:pt>
                <c:pt idx="271">
                  <c:v>44238</c:v>
                </c:pt>
                <c:pt idx="272">
                  <c:v>44238</c:v>
                </c:pt>
                <c:pt idx="273">
                  <c:v>44238</c:v>
                </c:pt>
                <c:pt idx="274">
                  <c:v>44238</c:v>
                </c:pt>
                <c:pt idx="275">
                  <c:v>44238</c:v>
                </c:pt>
                <c:pt idx="276">
                  <c:v>44238</c:v>
                </c:pt>
                <c:pt idx="277">
                  <c:v>44238</c:v>
                </c:pt>
                <c:pt idx="278">
                  <c:v>44238</c:v>
                </c:pt>
                <c:pt idx="279">
                  <c:v>44238</c:v>
                </c:pt>
                <c:pt idx="280">
                  <c:v>44238</c:v>
                </c:pt>
                <c:pt idx="281">
                  <c:v>44238</c:v>
                </c:pt>
                <c:pt idx="282">
                  <c:v>44238</c:v>
                </c:pt>
                <c:pt idx="283">
                  <c:v>44238</c:v>
                </c:pt>
                <c:pt idx="284">
                  <c:v>44238</c:v>
                </c:pt>
                <c:pt idx="285">
                  <c:v>44238</c:v>
                </c:pt>
                <c:pt idx="286">
                  <c:v>44238</c:v>
                </c:pt>
                <c:pt idx="287">
                  <c:v>44238</c:v>
                </c:pt>
                <c:pt idx="288">
                  <c:v>44238</c:v>
                </c:pt>
                <c:pt idx="289">
                  <c:v>44238</c:v>
                </c:pt>
                <c:pt idx="290">
                  <c:v>44238</c:v>
                </c:pt>
                <c:pt idx="291">
                  <c:v>44238</c:v>
                </c:pt>
                <c:pt idx="292">
                  <c:v>44238</c:v>
                </c:pt>
                <c:pt idx="293">
                  <c:v>44238</c:v>
                </c:pt>
                <c:pt idx="294">
                  <c:v>44238</c:v>
                </c:pt>
                <c:pt idx="295">
                  <c:v>44238</c:v>
                </c:pt>
                <c:pt idx="296">
                  <c:v>44238</c:v>
                </c:pt>
                <c:pt idx="297">
                  <c:v>44238</c:v>
                </c:pt>
                <c:pt idx="298">
                  <c:v>44238</c:v>
                </c:pt>
                <c:pt idx="299">
                  <c:v>44238</c:v>
                </c:pt>
                <c:pt idx="300">
                  <c:v>44238</c:v>
                </c:pt>
                <c:pt idx="301">
                  <c:v>44238</c:v>
                </c:pt>
                <c:pt idx="302">
                  <c:v>44238</c:v>
                </c:pt>
                <c:pt idx="303">
                  <c:v>44238</c:v>
                </c:pt>
                <c:pt idx="304">
                  <c:v>44238</c:v>
                </c:pt>
                <c:pt idx="305">
                  <c:v>44238</c:v>
                </c:pt>
                <c:pt idx="306">
                  <c:v>44238</c:v>
                </c:pt>
                <c:pt idx="307">
                  <c:v>44238</c:v>
                </c:pt>
                <c:pt idx="308">
                  <c:v>44238</c:v>
                </c:pt>
                <c:pt idx="309">
                  <c:v>44238</c:v>
                </c:pt>
                <c:pt idx="310">
                  <c:v>44238</c:v>
                </c:pt>
                <c:pt idx="311">
                  <c:v>44238</c:v>
                </c:pt>
                <c:pt idx="312">
                  <c:v>44238</c:v>
                </c:pt>
                <c:pt idx="313">
                  <c:v>44238</c:v>
                </c:pt>
                <c:pt idx="314">
                  <c:v>44238</c:v>
                </c:pt>
                <c:pt idx="315">
                  <c:v>44238</c:v>
                </c:pt>
                <c:pt idx="316">
                  <c:v>44238</c:v>
                </c:pt>
                <c:pt idx="317">
                  <c:v>44238</c:v>
                </c:pt>
                <c:pt idx="318">
                  <c:v>44238</c:v>
                </c:pt>
                <c:pt idx="319">
                  <c:v>44238</c:v>
                </c:pt>
                <c:pt idx="320">
                  <c:v>44238</c:v>
                </c:pt>
                <c:pt idx="321">
                  <c:v>44238</c:v>
                </c:pt>
                <c:pt idx="322">
                  <c:v>44238</c:v>
                </c:pt>
                <c:pt idx="323">
                  <c:v>44238</c:v>
                </c:pt>
                <c:pt idx="324">
                  <c:v>44238</c:v>
                </c:pt>
                <c:pt idx="325">
                  <c:v>44238</c:v>
                </c:pt>
                <c:pt idx="326">
                  <c:v>44238</c:v>
                </c:pt>
                <c:pt idx="327">
                  <c:v>44238</c:v>
                </c:pt>
                <c:pt idx="328">
                  <c:v>44238</c:v>
                </c:pt>
                <c:pt idx="329">
                  <c:v>44238</c:v>
                </c:pt>
                <c:pt idx="330">
                  <c:v>44238</c:v>
                </c:pt>
                <c:pt idx="331">
                  <c:v>44238</c:v>
                </c:pt>
                <c:pt idx="332">
                  <c:v>44238</c:v>
                </c:pt>
                <c:pt idx="333">
                  <c:v>44238</c:v>
                </c:pt>
                <c:pt idx="334">
                  <c:v>44238</c:v>
                </c:pt>
                <c:pt idx="335">
                  <c:v>44238</c:v>
                </c:pt>
                <c:pt idx="336">
                  <c:v>44238</c:v>
                </c:pt>
                <c:pt idx="337">
                  <c:v>44238</c:v>
                </c:pt>
                <c:pt idx="338">
                  <c:v>44238</c:v>
                </c:pt>
                <c:pt idx="339">
                  <c:v>44238</c:v>
                </c:pt>
                <c:pt idx="340">
                  <c:v>44238</c:v>
                </c:pt>
                <c:pt idx="341">
                  <c:v>44238</c:v>
                </c:pt>
                <c:pt idx="342">
                  <c:v>44238</c:v>
                </c:pt>
                <c:pt idx="343">
                  <c:v>44238</c:v>
                </c:pt>
                <c:pt idx="344">
                  <c:v>44238</c:v>
                </c:pt>
                <c:pt idx="345">
                  <c:v>44238</c:v>
                </c:pt>
                <c:pt idx="346">
                  <c:v>44238</c:v>
                </c:pt>
                <c:pt idx="347">
                  <c:v>44238</c:v>
                </c:pt>
                <c:pt idx="348">
                  <c:v>44238</c:v>
                </c:pt>
                <c:pt idx="349">
                  <c:v>44238</c:v>
                </c:pt>
                <c:pt idx="350">
                  <c:v>44238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361.61494417895591</c:v>
                </c:pt>
                <c:pt idx="352">
                  <c:v>361.41819055883059</c:v>
                </c:pt>
                <c:pt idx="353">
                  <c:v>361.81451688595592</c:v>
                </c:pt>
                <c:pt idx="354">
                  <c:v>362.80587543744599</c:v>
                </c:pt>
                <c:pt idx="355">
                  <c:v>364.3971558211702</c:v>
                </c:pt>
                <c:pt idx="356">
                  <c:v>366.59622519218811</c:v>
                </c:pt>
                <c:pt idx="357">
                  <c:v>369.41399311221454</c:v>
                </c:pt>
                <c:pt idx="358">
                  <c:v>372.86450180112382</c:v>
                </c:pt>
                <c:pt idx="359">
                  <c:v>376.96504282633083</c:v>
                </c:pt>
                <c:pt idx="360">
                  <c:v>381.73630158826404</c:v>
                </c:pt>
                <c:pt idx="361">
                  <c:v>387.20253129289489</c:v>
                </c:pt>
                <c:pt idx="362">
                  <c:v>393.39175846046766</c:v>
                </c:pt>
                <c:pt idx="363">
                  <c:v>400.33602240881248</c:v>
                </c:pt>
                <c:pt idx="364">
                  <c:v>408.07165157605175</c:v>
                </c:pt>
                <c:pt idx="365">
                  <c:v>416.63958001802422</c:v>
                </c:pt>
                <c:pt idx="366">
                  <c:v>426.08570793797634</c:v>
                </c:pt>
                <c:pt idx="367">
                  <c:v>436.46131068874939</c:v>
                </c:pt>
                <c:pt idx="368">
                  <c:v>447.82350134056196</c:v>
                </c:pt>
                <c:pt idx="369">
                  <c:v>460.23575264180329</c:v>
                </c:pt>
                <c:pt idx="370">
                  <c:v>473.76848502872684</c:v>
                </c:pt>
                <c:pt idx="371">
                  <c:v>488.49972827721723</c:v>
                </c:pt>
                <c:pt idx="372">
                  <c:v>504.51586545266542</c:v>
                </c:pt>
                <c:pt idx="373">
                  <c:v>521.91246902178955</c:v>
                </c:pt>
                <c:pt idx="374">
                  <c:v>540.79524036518114</c:v>
                </c:pt>
                <c:pt idx="375">
                  <c:v>561.28106549726147</c:v>
                </c:pt>
                <c:pt idx="376">
                  <c:v>583.49920159083115</c:v>
                </c:pt>
                <c:pt idx="377">
                  <c:v>607.59261095103466</c:v>
                </c:pt>
                <c:pt idx="378">
                  <c:v>633.71946142819218</c:v>
                </c:pt>
                <c:pt idx="379">
                  <c:v>662.05481494697926</c:v>
                </c:pt>
                <c:pt idx="380">
                  <c:v>692.79252891470503</c:v>
                </c:pt>
                <c:pt idx="381">
                  <c:v>726.14739881661012</c:v>
                </c:pt>
                <c:pt idx="382">
                  <c:v>762.35757438420126</c:v>
                </c:pt>
                <c:pt idx="383">
                  <c:v>801.6872864186422</c:v>
                </c:pt>
                <c:pt idx="384">
                  <c:v>844.42992676451388</c:v>
                </c:pt>
                <c:pt idx="385">
                  <c:v>890.91153017572765</c:v>
                </c:pt>
                <c:pt idx="386">
                  <c:v>941.49471403058521</c:v>
                </c:pt>
                <c:pt idx="387">
                  <c:v>996.58314019573777</c:v>
                </c:pt>
                <c:pt idx="388">
                  <c:v>1056.6265729948348</c:v>
                </c:pt>
                <c:pt idx="389">
                  <c:v>1122.1266184251176</c:v>
                </c:pt>
                <c:pt idx="390">
                  <c:v>1193.6432427399379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926272"/>
        <c:axId val="195928064"/>
      </c:scatterChart>
      <c:valAx>
        <c:axId val="1959262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928064"/>
        <c:crosses val="autoZero"/>
        <c:crossBetween val="midCat"/>
      </c:valAx>
      <c:valAx>
        <c:axId val="195928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9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15264"/>
        <c:axId val="196717184"/>
      </c:scatterChart>
      <c:valAx>
        <c:axId val="196715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717184"/>
        <c:crosses val="autoZero"/>
        <c:crossBetween val="midCat"/>
        <c:majorUnit val="28"/>
      </c:valAx>
      <c:valAx>
        <c:axId val="19671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71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44261</c:v>
                </c:pt>
                <c:pt idx="1">
                  <c:v>44251.180400890866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11.247448979592475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47648"/>
        <c:axId val="196749184"/>
      </c:scatterChart>
      <c:valAx>
        <c:axId val="1967476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749184"/>
        <c:crosses val="autoZero"/>
        <c:crossBetween val="midCat"/>
        <c:majorUnit val="5"/>
        <c:minorUnit val="1"/>
      </c:valAx>
      <c:valAx>
        <c:axId val="19674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74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76544"/>
        <c:axId val="196886528"/>
      </c:scatterChart>
      <c:valAx>
        <c:axId val="196876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886528"/>
        <c:crosses val="autoZero"/>
        <c:crossBetween val="midCat"/>
        <c:majorUnit val="28"/>
      </c:valAx>
      <c:valAx>
        <c:axId val="196886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87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23776"/>
        <c:axId val="196925312"/>
      </c:scatterChart>
      <c:valAx>
        <c:axId val="19692377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925312"/>
        <c:crosses val="autoZero"/>
        <c:crossBetween val="midCat"/>
        <c:majorUnit val="7"/>
      </c:valAx>
      <c:valAx>
        <c:axId val="19692531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92377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24384"/>
        <c:axId val="197030272"/>
      </c:scatterChart>
      <c:valAx>
        <c:axId val="19702438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7030272"/>
        <c:crosses val="autoZero"/>
        <c:crossBetween val="midCat"/>
        <c:majorUnit val="14"/>
        <c:minorUnit val="7"/>
      </c:valAx>
      <c:valAx>
        <c:axId val="19703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70243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91072"/>
        <c:axId val="213092608"/>
      </c:scatterChart>
      <c:valAx>
        <c:axId val="2130910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92608"/>
        <c:crosses val="autoZero"/>
        <c:crossBetween val="midCat"/>
        <c:majorUnit val="14"/>
        <c:minorUnit val="7"/>
      </c:valAx>
      <c:valAx>
        <c:axId val="21309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9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20896"/>
        <c:axId val="213122432"/>
      </c:scatterChart>
      <c:valAx>
        <c:axId val="2131208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22432"/>
        <c:crosses val="autoZero"/>
        <c:crossBetween val="midCat"/>
        <c:majorUnit val="14"/>
        <c:minorUnit val="7"/>
      </c:valAx>
      <c:valAx>
        <c:axId val="2131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2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47008"/>
        <c:axId val="213152896"/>
      </c:scatterChart>
      <c:valAx>
        <c:axId val="2131470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52896"/>
        <c:crosses val="autoZero"/>
        <c:crossBetween val="midCat"/>
        <c:majorUnit val="14"/>
        <c:minorUnit val="7"/>
      </c:valAx>
      <c:valAx>
        <c:axId val="21315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4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65184"/>
        <c:axId val="213166720"/>
      </c:scatterChart>
      <c:valAx>
        <c:axId val="213165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66720"/>
        <c:crosses val="autoZero"/>
        <c:crossBetween val="midCat"/>
        <c:majorUnit val="14"/>
        <c:minorUnit val="7"/>
      </c:valAx>
      <c:valAx>
        <c:axId val="21316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6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19968"/>
        <c:axId val="213225856"/>
      </c:scatterChart>
      <c:valAx>
        <c:axId val="213219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25856"/>
        <c:crosses val="autoZero"/>
        <c:crossBetween val="midCat"/>
        <c:majorUnit val="28"/>
        <c:minorUnit val="7"/>
      </c:valAx>
      <c:valAx>
        <c:axId val="213225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1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24160"/>
        <c:axId val="213325696"/>
      </c:scatterChart>
      <c:valAx>
        <c:axId val="213324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325696"/>
        <c:crosses val="autoZero"/>
        <c:crossBetween val="midCat"/>
        <c:majorUnit val="28"/>
        <c:minorUnit val="7"/>
      </c:valAx>
      <c:valAx>
        <c:axId val="21332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2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50272"/>
        <c:axId val="213351808"/>
      </c:scatterChart>
      <c:valAx>
        <c:axId val="213350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351808"/>
        <c:crosses val="autoZero"/>
        <c:crossBetween val="midCat"/>
        <c:majorUnit val="28"/>
        <c:minorUnit val="7"/>
      </c:valAx>
      <c:valAx>
        <c:axId val="21335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056"/>
        <c:axId val="213406848"/>
      </c:scatterChart>
      <c:valAx>
        <c:axId val="2134050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406848"/>
        <c:crosses val="autoZero"/>
        <c:crossBetween val="midCat"/>
        <c:majorUnit val="14"/>
        <c:minorUnit val="7"/>
      </c:valAx>
      <c:valAx>
        <c:axId val="21340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0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38645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18592"/>
        <c:axId val="213536768"/>
      </c:scatterChart>
      <c:valAx>
        <c:axId val="213518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36768"/>
        <c:crosses val="autoZero"/>
        <c:crossBetween val="midCat"/>
        <c:majorUnit val="28"/>
        <c:minorUnit val="7"/>
      </c:valAx>
      <c:valAx>
        <c:axId val="213536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1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57248"/>
        <c:axId val="213558784"/>
      </c:scatterChart>
      <c:valAx>
        <c:axId val="213557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58784"/>
        <c:crosses val="autoZero"/>
        <c:crossBetween val="midCat"/>
        <c:majorUnit val="28"/>
        <c:minorUnit val="7"/>
      </c:valAx>
      <c:valAx>
        <c:axId val="21355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46045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80416"/>
        <c:axId val="213582208"/>
      </c:scatterChart>
      <c:valAx>
        <c:axId val="213580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82208"/>
        <c:crosses val="autoZero"/>
        <c:crossBetween val="midCat"/>
        <c:majorUnit val="28"/>
        <c:minorUnit val="7"/>
      </c:valAx>
      <c:valAx>
        <c:axId val="21358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8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19072"/>
        <c:axId val="213620608"/>
      </c:scatterChart>
      <c:valAx>
        <c:axId val="2136190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20608"/>
        <c:crosses val="autoZero"/>
        <c:crossBetween val="midCat"/>
        <c:majorUnit val="14"/>
        <c:minorUnit val="7"/>
      </c:valAx>
      <c:valAx>
        <c:axId val="21362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1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14816"/>
        <c:axId val="213716352"/>
      </c:scatterChart>
      <c:valAx>
        <c:axId val="2137148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16352"/>
        <c:crosses val="autoZero"/>
        <c:crossBetween val="midCat"/>
        <c:majorUnit val="14"/>
        <c:minorUnit val="7"/>
      </c:valAx>
      <c:valAx>
        <c:axId val="213716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14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28640"/>
        <c:axId val="213759104"/>
      </c:scatterChart>
      <c:valAx>
        <c:axId val="2137286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59104"/>
        <c:crosses val="autoZero"/>
        <c:crossBetween val="midCat"/>
        <c:majorUnit val="14"/>
        <c:minorUnit val="7"/>
      </c:valAx>
      <c:valAx>
        <c:axId val="213759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2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91872"/>
        <c:axId val="213793408"/>
      </c:scatterChart>
      <c:valAx>
        <c:axId val="213791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93408"/>
        <c:crosses val="autoZero"/>
        <c:crossBetween val="midCat"/>
        <c:majorUnit val="14"/>
        <c:minorUnit val="7"/>
      </c:valAx>
      <c:valAx>
        <c:axId val="21379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26176"/>
        <c:axId val="213848448"/>
      </c:scatterChart>
      <c:valAx>
        <c:axId val="2138261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48448"/>
        <c:crosses val="autoZero"/>
        <c:crossBetween val="midCat"/>
        <c:majorUnit val="14"/>
        <c:minorUnit val="7"/>
      </c:valAx>
      <c:valAx>
        <c:axId val="21384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2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64832"/>
        <c:axId val="213866368"/>
      </c:scatterChart>
      <c:valAx>
        <c:axId val="2138648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66368"/>
        <c:crosses val="autoZero"/>
        <c:crossBetween val="midCat"/>
        <c:majorUnit val="14"/>
        <c:minorUnit val="7"/>
      </c:valAx>
      <c:valAx>
        <c:axId val="21386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6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90944"/>
        <c:axId val="213892480"/>
      </c:scatterChart>
      <c:valAx>
        <c:axId val="2138909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92480"/>
        <c:crosses val="autoZero"/>
        <c:crossBetween val="midCat"/>
        <c:majorUnit val="14"/>
        <c:minorUnit val="7"/>
      </c:valAx>
      <c:valAx>
        <c:axId val="213892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9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96672"/>
        <c:axId val="213998208"/>
      </c:scatterChart>
      <c:valAx>
        <c:axId val="21399667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3998208"/>
        <c:crosses val="autoZero"/>
        <c:crossBetween val="midCat"/>
        <c:majorUnit val="28"/>
        <c:minorUnit val="7"/>
      </c:valAx>
      <c:valAx>
        <c:axId val="21399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399667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1057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77440"/>
        <c:axId val="214078976"/>
      </c:scatterChart>
      <c:valAx>
        <c:axId val="214077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078976"/>
        <c:crosses val="autoZero"/>
        <c:crossBetween val="midCat"/>
        <c:majorUnit val="28"/>
        <c:minorUnit val="7"/>
      </c:valAx>
      <c:valAx>
        <c:axId val="21407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7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3184"/>
        <c:axId val="214174720"/>
      </c:scatterChart>
      <c:valAx>
        <c:axId val="214173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174720"/>
        <c:crosses val="autoZero"/>
        <c:crossBetween val="midCat"/>
        <c:majorUnit val="28"/>
        <c:minorUnit val="7"/>
      </c:valAx>
      <c:valAx>
        <c:axId val="2141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91104"/>
        <c:axId val="214205184"/>
      </c:scatterChart>
      <c:valAx>
        <c:axId val="214191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205184"/>
        <c:crosses val="autoZero"/>
        <c:crossBetween val="midCat"/>
        <c:majorUnit val="28"/>
        <c:minorUnit val="7"/>
      </c:valAx>
      <c:valAx>
        <c:axId val="214205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9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03104"/>
        <c:axId val="214304640"/>
      </c:scatterChart>
      <c:valAx>
        <c:axId val="21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04640"/>
        <c:crosses val="autoZero"/>
        <c:crossBetween val="midCat"/>
        <c:majorUnit val="28"/>
        <c:minorUnit val="7"/>
      </c:valAx>
      <c:valAx>
        <c:axId val="21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1984"/>
        <c:axId val="214363520"/>
      </c:scatterChart>
      <c:valAx>
        <c:axId val="214361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63520"/>
        <c:crosses val="autoZero"/>
        <c:crossBetween val="midCat"/>
        <c:majorUnit val="28"/>
        <c:minorUnit val="7"/>
      </c:valAx>
      <c:valAx>
        <c:axId val="21436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6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79904"/>
        <c:axId val="214406272"/>
      </c:scatterChart>
      <c:valAx>
        <c:axId val="214379904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406272"/>
        <c:crosses val="autoZero"/>
        <c:crossBetween val="midCat"/>
        <c:majorUnit val="7"/>
        <c:minorUnit val="1"/>
      </c:valAx>
      <c:valAx>
        <c:axId val="21440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7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30848"/>
        <c:axId val="214432384"/>
      </c:scatterChart>
      <c:valAx>
        <c:axId val="214430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432384"/>
        <c:crosses val="autoZero"/>
        <c:crossBetween val="midCat"/>
        <c:majorUnit val="28"/>
        <c:minorUnit val="7"/>
      </c:valAx>
      <c:valAx>
        <c:axId val="21443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43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6496"/>
        <c:axId val="214536960"/>
      </c:scatterChart>
      <c:valAx>
        <c:axId val="214506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36960"/>
        <c:crosses val="autoZero"/>
        <c:crossBetween val="midCat"/>
        <c:majorUnit val="28"/>
        <c:minorUnit val="7"/>
      </c:valAx>
      <c:valAx>
        <c:axId val="21453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94304"/>
        <c:axId val="214595840"/>
      </c:scatterChart>
      <c:valAx>
        <c:axId val="214594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95840"/>
        <c:crosses val="autoZero"/>
        <c:crossBetween val="midCat"/>
        <c:majorUnit val="28"/>
        <c:minorUnit val="7"/>
      </c:valAx>
      <c:valAx>
        <c:axId val="21459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9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24896"/>
        <c:axId val="214626688"/>
      </c:scatterChart>
      <c:valAx>
        <c:axId val="214624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26688"/>
        <c:crosses val="autoZero"/>
        <c:crossBetween val="midCat"/>
        <c:majorUnit val="28"/>
        <c:minorUnit val="7"/>
      </c:valAx>
      <c:valAx>
        <c:axId val="21462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2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12128"/>
        <c:axId val="215713664"/>
      </c:scatterChart>
      <c:valAx>
        <c:axId val="215712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13664"/>
        <c:crosses val="autoZero"/>
        <c:crossBetween val="midCat"/>
        <c:majorUnit val="28"/>
        <c:minorUnit val="7"/>
      </c:valAx>
      <c:valAx>
        <c:axId val="2157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1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76128"/>
        <c:axId val="156058368"/>
      </c:scatterChart>
      <c:valAx>
        <c:axId val="2145761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56058368"/>
        <c:crosses val="autoZero"/>
        <c:crossBetween val="midCat"/>
        <c:majorUnit val="28"/>
        <c:minorUnit val="7"/>
      </c:valAx>
      <c:valAx>
        <c:axId val="156058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76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06976"/>
        <c:axId val="220208512"/>
      </c:scatterChart>
      <c:valAx>
        <c:axId val="2202069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208512"/>
        <c:crosses val="autoZero"/>
        <c:crossBetween val="midCat"/>
        <c:majorUnit val="28"/>
        <c:minorUnit val="7"/>
      </c:valAx>
      <c:valAx>
        <c:axId val="220208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0206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09120"/>
        <c:axId val="215910656"/>
      </c:scatterChart>
      <c:valAx>
        <c:axId val="2159091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10656"/>
        <c:crosses val="autoZero"/>
        <c:crossBetween val="midCat"/>
        <c:majorUnit val="28"/>
        <c:minorUnit val="7"/>
      </c:valAx>
      <c:valAx>
        <c:axId val="21591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09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975040"/>
        <c:axId val="220087424"/>
      </c:scatterChart>
      <c:valAx>
        <c:axId val="2199750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0087424"/>
        <c:crosses val="autoZero"/>
        <c:crossBetween val="midCat"/>
        <c:majorUnit val="28"/>
        <c:minorUnit val="7"/>
      </c:valAx>
      <c:valAx>
        <c:axId val="22008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975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25824"/>
        <c:axId val="220164480"/>
      </c:scatterChart>
      <c:valAx>
        <c:axId val="2201258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164480"/>
        <c:crosses val="autoZero"/>
        <c:crossBetween val="midCat"/>
        <c:majorUnit val="28"/>
        <c:minorUnit val="7"/>
      </c:valAx>
      <c:valAx>
        <c:axId val="220164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125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51360"/>
        <c:axId val="220752896"/>
      </c:scatterChart>
      <c:valAx>
        <c:axId val="2207513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52896"/>
        <c:crosses val="autoZero"/>
        <c:crossBetween val="midCat"/>
        <c:majorUnit val="28"/>
        <c:minorUnit val="7"/>
      </c:valAx>
      <c:valAx>
        <c:axId val="22075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51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06144"/>
        <c:axId val="220812032"/>
      </c:scatterChart>
      <c:valAx>
        <c:axId val="2208061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812032"/>
        <c:crosses val="autoZero"/>
        <c:crossBetween val="midCat"/>
        <c:majorUnit val="28"/>
        <c:minorUnit val="7"/>
      </c:valAx>
      <c:valAx>
        <c:axId val="220812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806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80256"/>
        <c:axId val="220481792"/>
      </c:scatterChart>
      <c:valAx>
        <c:axId val="2204802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481792"/>
        <c:crosses val="autoZero"/>
        <c:crossBetween val="midCat"/>
        <c:majorUnit val="28"/>
        <c:minorUnit val="7"/>
      </c:valAx>
      <c:valAx>
        <c:axId val="22048179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048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96480"/>
        <c:axId val="220610560"/>
      </c:scatterChart>
      <c:valAx>
        <c:axId val="2205964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0610560"/>
        <c:crosses val="autoZero"/>
        <c:crossBetween val="midCat"/>
        <c:majorUnit val="28"/>
        <c:minorUnit val="7"/>
      </c:valAx>
      <c:valAx>
        <c:axId val="22061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596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56704"/>
        <c:axId val="220858240"/>
      </c:scatterChart>
      <c:valAx>
        <c:axId val="2208567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858240"/>
        <c:crosses val="autoZero"/>
        <c:crossBetween val="midCat"/>
        <c:majorUnit val="28"/>
        <c:minorUnit val="7"/>
      </c:valAx>
      <c:valAx>
        <c:axId val="22085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856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1.3493008781495444</c:v>
                </c:pt>
                <c:pt idx="1">
                  <c:v>2.0328435052662721</c:v>
                </c:pt>
                <c:pt idx="2">
                  <c:v>1.7665081485383964</c:v>
                </c:pt>
                <c:pt idx="3">
                  <c:v>2.33420836221168</c:v>
                </c:pt>
                <c:pt idx="4">
                  <c:v>4.3409967726934342</c:v>
                </c:pt>
                <c:pt idx="5">
                  <c:v>2.5752433388911347</c:v>
                </c:pt>
                <c:pt idx="6">
                  <c:v>5.9550394521363703</c:v>
                </c:pt>
                <c:pt idx="7">
                  <c:v>7.0456512249477319</c:v>
                </c:pt>
                <c:pt idx="8">
                  <c:v>4.6031536034850307</c:v>
                </c:pt>
                <c:pt idx="9">
                  <c:v>8.9743662563828774</c:v>
                </c:pt>
                <c:pt idx="10">
                  <c:v>7.3103266596417287</c:v>
                </c:pt>
                <c:pt idx="11">
                  <c:v>5.8559191388897762</c:v>
                </c:pt>
                <c:pt idx="12">
                  <c:v>4.1474227331904636</c:v>
                </c:pt>
                <c:pt idx="13">
                  <c:v>7.8350292067503027</c:v>
                </c:pt>
                <c:pt idx="14">
                  <c:v>5.365883055119177</c:v>
                </c:pt>
                <c:pt idx="15">
                  <c:v>8.4755287532312948</c:v>
                </c:pt>
                <c:pt idx="16">
                  <c:v>7.1417831904976694</c:v>
                </c:pt>
                <c:pt idx="17">
                  <c:v>3.1379235585520235</c:v>
                </c:pt>
                <c:pt idx="18">
                  <c:v>6.601366255181504</c:v>
                </c:pt>
                <c:pt idx="19">
                  <c:v>5.6894417091359308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0883584"/>
        <c:axId val="220889472"/>
      </c:barChart>
      <c:catAx>
        <c:axId val="2208835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0889472"/>
        <c:crosses val="autoZero"/>
        <c:auto val="1"/>
        <c:lblAlgn val="ctr"/>
        <c:lblOffset val="1000"/>
        <c:noMultiLvlLbl val="0"/>
      </c:catAx>
      <c:valAx>
        <c:axId val="22088947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08835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-1.4999999999999999E-2</c:v>
                </c:pt>
                <c:pt idx="1">
                  <c:v>-8.4000000000000005E-2</c:v>
                </c:pt>
                <c:pt idx="2">
                  <c:v>5.7000000000000002E-2</c:v>
                </c:pt>
                <c:pt idx="3">
                  <c:v>3.2000000000000001E-2</c:v>
                </c:pt>
                <c:pt idx="4">
                  <c:v>7.3999999999999996E-2</c:v>
                </c:pt>
                <c:pt idx="5">
                  <c:v>1.2E-2</c:v>
                </c:pt>
                <c:pt idx="6">
                  <c:v>3.5000000000000003E-2</c:v>
                </c:pt>
                <c:pt idx="7">
                  <c:v>9.5000000000000001E-2</c:v>
                </c:pt>
                <c:pt idx="8">
                  <c:v>8.1000000000000003E-2</c:v>
                </c:pt>
                <c:pt idx="9">
                  <c:v>-5.1999999999999998E-2</c:v>
                </c:pt>
                <c:pt idx="10">
                  <c:v>0.16900000000000001</c:v>
                </c:pt>
                <c:pt idx="11">
                  <c:v>0.106</c:v>
                </c:pt>
                <c:pt idx="12">
                  <c:v>5.7000000000000002E-2</c:v>
                </c:pt>
                <c:pt idx="13">
                  <c:v>0.316</c:v>
                </c:pt>
                <c:pt idx="14">
                  <c:v>5.8000000000000003E-2</c:v>
                </c:pt>
                <c:pt idx="15">
                  <c:v>-1.9E-2</c:v>
                </c:pt>
                <c:pt idx="16">
                  <c:v>2.5999999999999999E-2</c:v>
                </c:pt>
                <c:pt idx="17">
                  <c:v>8.7999999999999995E-2</c:v>
                </c:pt>
                <c:pt idx="18">
                  <c:v>0.16600000000000001</c:v>
                </c:pt>
                <c:pt idx="19">
                  <c:v>0.22500000000000001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0914432"/>
        <c:axId val="220915968"/>
      </c:barChart>
      <c:catAx>
        <c:axId val="2209144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0915968"/>
        <c:crosses val="autoZero"/>
        <c:auto val="1"/>
        <c:lblAlgn val="ctr"/>
        <c:lblOffset val="1000"/>
        <c:noMultiLvlLbl val="0"/>
      </c:catAx>
      <c:valAx>
        <c:axId val="22091596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09144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12768"/>
        <c:axId val="225314304"/>
      </c:scatterChart>
      <c:valAx>
        <c:axId val="2253127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5314304"/>
        <c:crosses val="autoZero"/>
        <c:crossBetween val="midCat"/>
        <c:majorUnit val="14"/>
        <c:minorUnit val="7"/>
      </c:valAx>
      <c:valAx>
        <c:axId val="225314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531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34784"/>
        <c:axId val="225336320"/>
      </c:scatterChart>
      <c:valAx>
        <c:axId val="2253347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5336320"/>
        <c:crosses val="autoZero"/>
        <c:crossBetween val="midCat"/>
        <c:majorUnit val="14"/>
        <c:minorUnit val="7"/>
      </c:valAx>
      <c:valAx>
        <c:axId val="22533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533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64992"/>
        <c:axId val="225370880"/>
      </c:scatterChart>
      <c:valAx>
        <c:axId val="2253649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5370880"/>
        <c:crosses val="autoZero"/>
        <c:crossBetween val="midCat"/>
        <c:majorUnit val="14"/>
        <c:minorUnit val="7"/>
      </c:valAx>
      <c:valAx>
        <c:axId val="22537088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536499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77376"/>
        <c:axId val="225478912"/>
      </c:scatterChart>
      <c:valAx>
        <c:axId val="2254773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5478912"/>
        <c:crosses val="autoZero"/>
        <c:crossBetween val="midCat"/>
        <c:majorUnit val="14"/>
        <c:minorUnit val="7"/>
      </c:valAx>
      <c:valAx>
        <c:axId val="22547891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547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-1.4999999999999999E-2</c:v>
                </c:pt>
                <c:pt idx="1">
                  <c:v>-8.4000000000000005E-2</c:v>
                </c:pt>
                <c:pt idx="2">
                  <c:v>5.7000000000000002E-2</c:v>
                </c:pt>
                <c:pt idx="3">
                  <c:v>3.2000000000000001E-2</c:v>
                </c:pt>
                <c:pt idx="4">
                  <c:v>7.3999999999999996E-2</c:v>
                </c:pt>
                <c:pt idx="5">
                  <c:v>1.2E-2</c:v>
                </c:pt>
                <c:pt idx="6">
                  <c:v>3.5000000000000003E-2</c:v>
                </c:pt>
                <c:pt idx="7">
                  <c:v>9.5000000000000001E-2</c:v>
                </c:pt>
                <c:pt idx="8">
                  <c:v>8.1000000000000003E-2</c:v>
                </c:pt>
                <c:pt idx="9">
                  <c:v>-5.1999999999999998E-2</c:v>
                </c:pt>
                <c:pt idx="10">
                  <c:v>0.16900000000000001</c:v>
                </c:pt>
                <c:pt idx="11">
                  <c:v>0.106</c:v>
                </c:pt>
                <c:pt idx="12">
                  <c:v>5.7000000000000002E-2</c:v>
                </c:pt>
                <c:pt idx="13">
                  <c:v>0.316</c:v>
                </c:pt>
                <c:pt idx="14">
                  <c:v>5.8000000000000003E-2</c:v>
                </c:pt>
                <c:pt idx="16">
                  <c:v>2.5999999999999999E-2</c:v>
                </c:pt>
                <c:pt idx="17">
                  <c:v>8.7999999999999995E-2</c:v>
                </c:pt>
                <c:pt idx="18">
                  <c:v>0.16600000000000001</c:v>
                </c:pt>
                <c:pt idx="19">
                  <c:v>0.22500000000000001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627968"/>
        <c:axId val="230642048"/>
      </c:barChart>
      <c:catAx>
        <c:axId val="2306279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0642048"/>
        <c:crosses val="autoZero"/>
        <c:auto val="1"/>
        <c:lblAlgn val="ctr"/>
        <c:lblOffset val="0"/>
        <c:noMultiLvlLbl val="0"/>
      </c:catAx>
      <c:valAx>
        <c:axId val="23064204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062796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72256"/>
        <c:axId val="230673792"/>
      </c:scatterChart>
      <c:valAx>
        <c:axId val="230672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673792"/>
        <c:crosses val="autoZero"/>
        <c:crossBetween val="midCat"/>
        <c:majorUnit val="14"/>
        <c:minorUnit val="7"/>
      </c:valAx>
      <c:valAx>
        <c:axId val="230673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672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0928"/>
        <c:axId val="230702464"/>
      </c:scatterChart>
      <c:valAx>
        <c:axId val="23070092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702464"/>
        <c:crosses val="autoZero"/>
        <c:crossBetween val="midCat"/>
        <c:majorUnit val="7"/>
        <c:minorUnit val="1"/>
      </c:valAx>
      <c:valAx>
        <c:axId val="23070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70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966528"/>
        <c:axId val="222968064"/>
      </c:barChart>
      <c:catAx>
        <c:axId val="22296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2968064"/>
        <c:crosses val="autoZero"/>
        <c:auto val="1"/>
        <c:lblAlgn val="ctr"/>
        <c:lblOffset val="0"/>
        <c:tickLblSkip val="1"/>
        <c:noMultiLvlLbl val="0"/>
      </c:catAx>
      <c:valAx>
        <c:axId val="22296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296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629312"/>
        <c:axId val="223630848"/>
      </c:barChart>
      <c:catAx>
        <c:axId val="223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630848"/>
        <c:crosses val="autoZero"/>
        <c:auto val="1"/>
        <c:lblAlgn val="ctr"/>
        <c:lblOffset val="0"/>
        <c:tickLblSkip val="1"/>
        <c:noMultiLvlLbl val="0"/>
      </c:catAx>
      <c:valAx>
        <c:axId val="22363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62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98688"/>
        <c:axId val="230500224"/>
      </c:scatterChart>
      <c:valAx>
        <c:axId val="23049868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500224"/>
        <c:crosses val="autoZero"/>
        <c:crossBetween val="midCat"/>
        <c:majorUnit val="7"/>
        <c:minorUnit val="1"/>
      </c:valAx>
      <c:valAx>
        <c:axId val="2305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498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554624"/>
        <c:axId val="230556416"/>
      </c:barChart>
      <c:catAx>
        <c:axId val="23055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556416"/>
        <c:crosses val="autoZero"/>
        <c:auto val="1"/>
        <c:lblAlgn val="ctr"/>
        <c:lblOffset val="0"/>
        <c:tickLblSkip val="1"/>
        <c:noMultiLvlLbl val="0"/>
      </c:catAx>
      <c:valAx>
        <c:axId val="2305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55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89184"/>
        <c:axId val="230590720"/>
      </c:scatterChart>
      <c:valAx>
        <c:axId val="23058918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590720"/>
        <c:crosses val="autoZero"/>
        <c:crossBetween val="midCat"/>
        <c:majorUnit val="14"/>
      </c:valAx>
      <c:valAx>
        <c:axId val="23059072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5891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021184"/>
        <c:axId val="231039360"/>
      </c:barChart>
      <c:catAx>
        <c:axId val="23102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039360"/>
        <c:crosses val="autoZero"/>
        <c:auto val="1"/>
        <c:lblAlgn val="ctr"/>
        <c:lblOffset val="100"/>
        <c:tickLblSkip val="1"/>
        <c:noMultiLvlLbl val="0"/>
      </c:catAx>
      <c:valAx>
        <c:axId val="23103936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02118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069184"/>
        <c:axId val="231070720"/>
      </c:barChart>
      <c:catAx>
        <c:axId val="23106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070720"/>
        <c:crosses val="autoZero"/>
        <c:auto val="1"/>
        <c:lblAlgn val="ctr"/>
        <c:lblOffset val="0"/>
        <c:tickLblSkip val="1"/>
        <c:noMultiLvlLbl val="0"/>
      </c:catAx>
      <c:valAx>
        <c:axId val="23107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06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791808"/>
        <c:axId val="230797696"/>
      </c:barChart>
      <c:catAx>
        <c:axId val="23079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797696"/>
        <c:crosses val="autoZero"/>
        <c:auto val="1"/>
        <c:lblAlgn val="ctr"/>
        <c:lblOffset val="0"/>
        <c:tickLblSkip val="1"/>
        <c:noMultiLvlLbl val="0"/>
      </c:catAx>
      <c:valAx>
        <c:axId val="23079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79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899712"/>
        <c:axId val="230901248"/>
      </c:barChart>
      <c:catAx>
        <c:axId val="23089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901248"/>
        <c:crosses val="autoZero"/>
        <c:auto val="1"/>
        <c:lblAlgn val="ctr"/>
        <c:lblOffset val="100"/>
        <c:tickLblSkip val="1"/>
        <c:noMultiLvlLbl val="0"/>
      </c:catAx>
      <c:valAx>
        <c:axId val="230901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89971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6/3-12/3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6/3-12/3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6/3-12/3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6/3-12/3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6/3-12/3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11/2-12/3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2021-03-12T17:14:18Z</dcterms:modified>
</cp:coreProperties>
</file>