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34880"/>
        <c:axId val="189036416"/>
      </c:scatterChart>
      <c:valAx>
        <c:axId val="1890348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036416"/>
        <c:crosses val="autoZero"/>
        <c:crossBetween val="midCat"/>
        <c:majorUnit val="28"/>
        <c:minorUnit val="7"/>
      </c:valAx>
      <c:valAx>
        <c:axId val="18903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3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65472"/>
        <c:axId val="188940288"/>
      </c:scatterChart>
      <c:valAx>
        <c:axId val="1890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940288"/>
        <c:crosses val="autoZero"/>
        <c:crossBetween val="midCat"/>
        <c:majorUnit val="28"/>
        <c:minorUnit val="7"/>
      </c:valAx>
      <c:valAx>
        <c:axId val="18894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69344"/>
        <c:axId val="188970880"/>
      </c:scatterChart>
      <c:valAx>
        <c:axId val="1889693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970880"/>
        <c:crosses val="autoZero"/>
        <c:crossBetween val="midCat"/>
        <c:majorUnit val="28"/>
        <c:minorUnit val="7"/>
      </c:valAx>
      <c:valAx>
        <c:axId val="18897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96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44238</c:v>
                </c:pt>
                <c:pt idx="1">
                  <c:v>44244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363.92857142857144</c:v>
                </c:pt>
                <c:pt idx="1">
                  <c:v>366.92857142857144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84704"/>
        <c:axId val="191124608"/>
      </c:scatterChart>
      <c:valAx>
        <c:axId val="18898470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124608"/>
        <c:crosses val="autoZero"/>
        <c:crossBetween val="midCat"/>
        <c:majorUnit val="14"/>
        <c:minorUnit val="7"/>
      </c:valAx>
      <c:valAx>
        <c:axId val="1911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984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363.91359997932642</c:v>
                </c:pt>
                <c:pt idx="352">
                  <c:v>364.4105215395715</c:v>
                </c:pt>
                <c:pt idx="353">
                  <c:v>364.90812164284722</c:v>
                </c:pt>
                <c:pt idx="354">
                  <c:v>365.40640121569959</c:v>
                </c:pt>
                <c:pt idx="355">
                  <c:v>365.90536118593963</c:v>
                </c:pt>
                <c:pt idx="356">
                  <c:v>366.40500248264539</c:v>
                </c:pt>
                <c:pt idx="357">
                  <c:v>366.90532603616361</c:v>
                </c:pt>
                <c:pt idx="358">
                  <c:v>367.40633277811139</c:v>
                </c:pt>
                <c:pt idx="359">
                  <c:v>367.90802364137772</c:v>
                </c:pt>
                <c:pt idx="360">
                  <c:v>368.41039956012588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43520"/>
        <c:axId val="190849408"/>
      </c:scatterChart>
      <c:valAx>
        <c:axId val="1908435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49408"/>
        <c:crosses val="autoZero"/>
        <c:crossBetween val="midCat"/>
      </c:valAx>
      <c:valAx>
        <c:axId val="19084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4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363.92857142857144</c:v>
                </c:pt>
                <c:pt idx="352">
                  <c:v>364.42857142857144</c:v>
                </c:pt>
                <c:pt idx="353">
                  <c:v>364.92857142857144</c:v>
                </c:pt>
                <c:pt idx="354">
                  <c:v>365.42857142857144</c:v>
                </c:pt>
                <c:pt idx="355">
                  <c:v>365.92857142857144</c:v>
                </c:pt>
                <c:pt idx="356">
                  <c:v>366.42857142857144</c:v>
                </c:pt>
                <c:pt idx="357">
                  <c:v>366.92857142857144</c:v>
                </c:pt>
                <c:pt idx="358">
                  <c:v>367.42857142857144</c:v>
                </c:pt>
                <c:pt idx="359">
                  <c:v>367.92857142857144</c:v>
                </c:pt>
                <c:pt idx="360">
                  <c:v>368.42857142857144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91136"/>
        <c:axId val="190892672"/>
      </c:scatterChart>
      <c:valAx>
        <c:axId val="190891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92672"/>
        <c:crosses val="autoZero"/>
        <c:crossBetween val="midCat"/>
      </c:valAx>
      <c:valAx>
        <c:axId val="19089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9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364.28571428571428</c:v>
                </c:pt>
                <c:pt idx="352">
                  <c:v>364.42857142857144</c:v>
                </c:pt>
                <c:pt idx="353">
                  <c:v>364.71428571428572</c:v>
                </c:pt>
                <c:pt idx="354">
                  <c:v>365.14285714285711</c:v>
                </c:pt>
                <c:pt idx="355">
                  <c:v>365.71428571428572</c:v>
                </c:pt>
                <c:pt idx="356">
                  <c:v>366.42857142857144</c:v>
                </c:pt>
                <c:pt idx="357">
                  <c:v>367.28571428571428</c:v>
                </c:pt>
                <c:pt idx="358">
                  <c:v>368.28571428571428</c:v>
                </c:pt>
                <c:pt idx="359">
                  <c:v>369.42857142857144</c:v>
                </c:pt>
                <c:pt idx="360">
                  <c:v>370.71428571428572</c:v>
                </c:pt>
                <c:pt idx="361">
                  <c:v>372.14285714285711</c:v>
                </c:pt>
                <c:pt idx="362">
                  <c:v>373.71428571428572</c:v>
                </c:pt>
                <c:pt idx="363">
                  <c:v>375.42857142857144</c:v>
                </c:pt>
                <c:pt idx="364">
                  <c:v>377.28571428571428</c:v>
                </c:pt>
                <c:pt idx="365">
                  <c:v>379.28571428571428</c:v>
                </c:pt>
                <c:pt idx="366">
                  <c:v>381.42857142857144</c:v>
                </c:pt>
                <c:pt idx="367">
                  <c:v>383.71428571428572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91392"/>
        <c:axId val="191292928"/>
      </c:scatterChart>
      <c:valAx>
        <c:axId val="1912913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92928"/>
        <c:crosses val="autoZero"/>
        <c:crossBetween val="midCat"/>
      </c:valAx>
      <c:valAx>
        <c:axId val="19129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367.61904761904765</c:v>
                </c:pt>
                <c:pt idx="352">
                  <c:v>361.09523809523813</c:v>
                </c:pt>
                <c:pt idx="353">
                  <c:v>361.38095238095241</c:v>
                </c:pt>
                <c:pt idx="354">
                  <c:v>365.14285714285717</c:v>
                </c:pt>
                <c:pt idx="355">
                  <c:v>369.04761904761909</c:v>
                </c:pt>
                <c:pt idx="356">
                  <c:v>369.76190476190482</c:v>
                </c:pt>
                <c:pt idx="357">
                  <c:v>363.95238095238096</c:v>
                </c:pt>
                <c:pt idx="358">
                  <c:v>348.28571428571433</c:v>
                </c:pt>
                <c:pt idx="359">
                  <c:v>319.42857142857144</c:v>
                </c:pt>
                <c:pt idx="360">
                  <c:v>274.04761904761909</c:v>
                </c:pt>
                <c:pt idx="361">
                  <c:v>208.80952380952391</c:v>
                </c:pt>
                <c:pt idx="362">
                  <c:v>120.38095238095249</c:v>
                </c:pt>
                <c:pt idx="363">
                  <c:v>5.4285714285715017</c:v>
                </c:pt>
                <c:pt idx="364">
                  <c:v>-139.38095238095235</c:v>
                </c:pt>
                <c:pt idx="365">
                  <c:v>-317.38095238095235</c:v>
                </c:pt>
                <c:pt idx="366">
                  <c:v>-531.90476190476193</c:v>
                </c:pt>
                <c:pt idx="367">
                  <c:v>-786.28571428571422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53824"/>
        <c:axId val="195063808"/>
      </c:scatterChart>
      <c:valAx>
        <c:axId val="19505382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63808"/>
        <c:crosses val="autoZero"/>
        <c:crossBetween val="midCat"/>
      </c:valAx>
      <c:valAx>
        <c:axId val="19506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5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44238</c:v>
                </c:pt>
                <c:pt idx="1">
                  <c:v>44238</c:v>
                </c:pt>
                <c:pt idx="2">
                  <c:v>44238</c:v>
                </c:pt>
                <c:pt idx="3">
                  <c:v>44238</c:v>
                </c:pt>
                <c:pt idx="4">
                  <c:v>44238</c:v>
                </c:pt>
                <c:pt idx="5">
                  <c:v>44238</c:v>
                </c:pt>
                <c:pt idx="6">
                  <c:v>44238</c:v>
                </c:pt>
                <c:pt idx="7">
                  <c:v>44238</c:v>
                </c:pt>
                <c:pt idx="8">
                  <c:v>44238</c:v>
                </c:pt>
                <c:pt idx="9">
                  <c:v>44238</c:v>
                </c:pt>
                <c:pt idx="10">
                  <c:v>44238</c:v>
                </c:pt>
                <c:pt idx="11">
                  <c:v>44238</c:v>
                </c:pt>
                <c:pt idx="12">
                  <c:v>44238</c:v>
                </c:pt>
                <c:pt idx="13">
                  <c:v>44238</c:v>
                </c:pt>
                <c:pt idx="14">
                  <c:v>44238</c:v>
                </c:pt>
                <c:pt idx="15">
                  <c:v>44238</c:v>
                </c:pt>
                <c:pt idx="16">
                  <c:v>44238</c:v>
                </c:pt>
                <c:pt idx="17">
                  <c:v>44238</c:v>
                </c:pt>
                <c:pt idx="18">
                  <c:v>44238</c:v>
                </c:pt>
                <c:pt idx="19">
                  <c:v>44238</c:v>
                </c:pt>
                <c:pt idx="20">
                  <c:v>44238</c:v>
                </c:pt>
                <c:pt idx="21">
                  <c:v>44238</c:v>
                </c:pt>
                <c:pt idx="22">
                  <c:v>44238</c:v>
                </c:pt>
                <c:pt idx="23">
                  <c:v>44238</c:v>
                </c:pt>
                <c:pt idx="24">
                  <c:v>44238</c:v>
                </c:pt>
                <c:pt idx="25">
                  <c:v>44238</c:v>
                </c:pt>
                <c:pt idx="26">
                  <c:v>44238</c:v>
                </c:pt>
                <c:pt idx="27">
                  <c:v>44238</c:v>
                </c:pt>
                <c:pt idx="28">
                  <c:v>44238</c:v>
                </c:pt>
                <c:pt idx="29">
                  <c:v>44238</c:v>
                </c:pt>
                <c:pt idx="30">
                  <c:v>44238</c:v>
                </c:pt>
                <c:pt idx="31">
                  <c:v>44238</c:v>
                </c:pt>
                <c:pt idx="32">
                  <c:v>44238</c:v>
                </c:pt>
                <c:pt idx="33">
                  <c:v>44238</c:v>
                </c:pt>
                <c:pt idx="34">
                  <c:v>44238</c:v>
                </c:pt>
                <c:pt idx="35">
                  <c:v>44238</c:v>
                </c:pt>
                <c:pt idx="36">
                  <c:v>44238</c:v>
                </c:pt>
                <c:pt idx="37">
                  <c:v>44238</c:v>
                </c:pt>
                <c:pt idx="38">
                  <c:v>44238</c:v>
                </c:pt>
                <c:pt idx="39">
                  <c:v>44238</c:v>
                </c:pt>
                <c:pt idx="40">
                  <c:v>44238</c:v>
                </c:pt>
                <c:pt idx="41">
                  <c:v>44238</c:v>
                </c:pt>
                <c:pt idx="42">
                  <c:v>44238</c:v>
                </c:pt>
                <c:pt idx="43">
                  <c:v>44238</c:v>
                </c:pt>
                <c:pt idx="44">
                  <c:v>44238</c:v>
                </c:pt>
                <c:pt idx="45">
                  <c:v>44238</c:v>
                </c:pt>
                <c:pt idx="46">
                  <c:v>44238</c:v>
                </c:pt>
                <c:pt idx="47">
                  <c:v>44238</c:v>
                </c:pt>
                <c:pt idx="48">
                  <c:v>44238</c:v>
                </c:pt>
                <c:pt idx="49">
                  <c:v>44238</c:v>
                </c:pt>
                <c:pt idx="50">
                  <c:v>44238</c:v>
                </c:pt>
                <c:pt idx="51">
                  <c:v>44238</c:v>
                </c:pt>
                <c:pt idx="52">
                  <c:v>44238</c:v>
                </c:pt>
                <c:pt idx="53">
                  <c:v>44238</c:v>
                </c:pt>
                <c:pt idx="54">
                  <c:v>44238</c:v>
                </c:pt>
                <c:pt idx="55">
                  <c:v>44238</c:v>
                </c:pt>
                <c:pt idx="56">
                  <c:v>44238</c:v>
                </c:pt>
                <c:pt idx="57">
                  <c:v>44238</c:v>
                </c:pt>
                <c:pt idx="58">
                  <c:v>44238</c:v>
                </c:pt>
                <c:pt idx="59">
                  <c:v>44238</c:v>
                </c:pt>
                <c:pt idx="60">
                  <c:v>44238</c:v>
                </c:pt>
                <c:pt idx="61">
                  <c:v>44238</c:v>
                </c:pt>
                <c:pt idx="62">
                  <c:v>44238</c:v>
                </c:pt>
                <c:pt idx="63">
                  <c:v>44238</c:v>
                </c:pt>
                <c:pt idx="64">
                  <c:v>44238</c:v>
                </c:pt>
                <c:pt idx="65">
                  <c:v>44238</c:v>
                </c:pt>
                <c:pt idx="66">
                  <c:v>44238</c:v>
                </c:pt>
                <c:pt idx="67">
                  <c:v>44238</c:v>
                </c:pt>
                <c:pt idx="68">
                  <c:v>44238</c:v>
                </c:pt>
                <c:pt idx="69">
                  <c:v>44238</c:v>
                </c:pt>
                <c:pt idx="70">
                  <c:v>44238</c:v>
                </c:pt>
                <c:pt idx="71">
                  <c:v>44238</c:v>
                </c:pt>
                <c:pt idx="72">
                  <c:v>44238</c:v>
                </c:pt>
                <c:pt idx="73">
                  <c:v>44238</c:v>
                </c:pt>
                <c:pt idx="74">
                  <c:v>44238</c:v>
                </c:pt>
                <c:pt idx="75">
                  <c:v>44238</c:v>
                </c:pt>
                <c:pt idx="76">
                  <c:v>44238</c:v>
                </c:pt>
                <c:pt idx="77">
                  <c:v>44238</c:v>
                </c:pt>
                <c:pt idx="78">
                  <c:v>44238</c:v>
                </c:pt>
                <c:pt idx="79">
                  <c:v>44238</c:v>
                </c:pt>
                <c:pt idx="80">
                  <c:v>44238</c:v>
                </c:pt>
                <c:pt idx="81">
                  <c:v>44238</c:v>
                </c:pt>
                <c:pt idx="82">
                  <c:v>44238</c:v>
                </c:pt>
                <c:pt idx="83">
                  <c:v>44238</c:v>
                </c:pt>
                <c:pt idx="84">
                  <c:v>44238</c:v>
                </c:pt>
                <c:pt idx="85">
                  <c:v>44238</c:v>
                </c:pt>
                <c:pt idx="86">
                  <c:v>44238</c:v>
                </c:pt>
                <c:pt idx="87">
                  <c:v>44238</c:v>
                </c:pt>
                <c:pt idx="88">
                  <c:v>44238</c:v>
                </c:pt>
                <c:pt idx="89">
                  <c:v>44238</c:v>
                </c:pt>
                <c:pt idx="90">
                  <c:v>44238</c:v>
                </c:pt>
                <c:pt idx="91">
                  <c:v>44238</c:v>
                </c:pt>
                <c:pt idx="92">
                  <c:v>44238</c:v>
                </c:pt>
                <c:pt idx="93">
                  <c:v>44238</c:v>
                </c:pt>
                <c:pt idx="94">
                  <c:v>44238</c:v>
                </c:pt>
                <c:pt idx="95">
                  <c:v>44238</c:v>
                </c:pt>
                <c:pt idx="96">
                  <c:v>44238</c:v>
                </c:pt>
                <c:pt idx="97">
                  <c:v>44238</c:v>
                </c:pt>
                <c:pt idx="98">
                  <c:v>44238</c:v>
                </c:pt>
                <c:pt idx="99">
                  <c:v>44238</c:v>
                </c:pt>
                <c:pt idx="100">
                  <c:v>44238</c:v>
                </c:pt>
                <c:pt idx="101">
                  <c:v>44238</c:v>
                </c:pt>
                <c:pt idx="102">
                  <c:v>44238</c:v>
                </c:pt>
                <c:pt idx="103">
                  <c:v>44238</c:v>
                </c:pt>
                <c:pt idx="104">
                  <c:v>44238</c:v>
                </c:pt>
                <c:pt idx="105">
                  <c:v>44238</c:v>
                </c:pt>
                <c:pt idx="106">
                  <c:v>44238</c:v>
                </c:pt>
                <c:pt idx="107">
                  <c:v>44238</c:v>
                </c:pt>
                <c:pt idx="108">
                  <c:v>44238</c:v>
                </c:pt>
                <c:pt idx="109">
                  <c:v>44238</c:v>
                </c:pt>
                <c:pt idx="110">
                  <c:v>44238</c:v>
                </c:pt>
                <c:pt idx="111">
                  <c:v>44238</c:v>
                </c:pt>
                <c:pt idx="112">
                  <c:v>44238</c:v>
                </c:pt>
                <c:pt idx="113">
                  <c:v>44238</c:v>
                </c:pt>
                <c:pt idx="114">
                  <c:v>44238</c:v>
                </c:pt>
                <c:pt idx="115">
                  <c:v>44238</c:v>
                </c:pt>
                <c:pt idx="116">
                  <c:v>44238</c:v>
                </c:pt>
                <c:pt idx="117">
                  <c:v>44238</c:v>
                </c:pt>
                <c:pt idx="118">
                  <c:v>44238</c:v>
                </c:pt>
                <c:pt idx="119">
                  <c:v>44238</c:v>
                </c:pt>
                <c:pt idx="120">
                  <c:v>44238</c:v>
                </c:pt>
                <c:pt idx="121">
                  <c:v>44238</c:v>
                </c:pt>
                <c:pt idx="122">
                  <c:v>44238</c:v>
                </c:pt>
                <c:pt idx="123">
                  <c:v>44238</c:v>
                </c:pt>
                <c:pt idx="124">
                  <c:v>44238</c:v>
                </c:pt>
                <c:pt idx="125">
                  <c:v>44238</c:v>
                </c:pt>
                <c:pt idx="126">
                  <c:v>44238</c:v>
                </c:pt>
                <c:pt idx="127">
                  <c:v>44238</c:v>
                </c:pt>
                <c:pt idx="128">
                  <c:v>44238</c:v>
                </c:pt>
                <c:pt idx="129">
                  <c:v>44238</c:v>
                </c:pt>
                <c:pt idx="130">
                  <c:v>44238</c:v>
                </c:pt>
                <c:pt idx="131">
                  <c:v>44238</c:v>
                </c:pt>
                <c:pt idx="132">
                  <c:v>44238</c:v>
                </c:pt>
                <c:pt idx="133">
                  <c:v>44238</c:v>
                </c:pt>
                <c:pt idx="134">
                  <c:v>44238</c:v>
                </c:pt>
                <c:pt idx="135">
                  <c:v>44238</c:v>
                </c:pt>
                <c:pt idx="136">
                  <c:v>44238</c:v>
                </c:pt>
                <c:pt idx="137">
                  <c:v>44238</c:v>
                </c:pt>
                <c:pt idx="138">
                  <c:v>44238</c:v>
                </c:pt>
                <c:pt idx="139">
                  <c:v>44238</c:v>
                </c:pt>
                <c:pt idx="140">
                  <c:v>44238</c:v>
                </c:pt>
                <c:pt idx="141">
                  <c:v>44238</c:v>
                </c:pt>
                <c:pt idx="142">
                  <c:v>44238</c:v>
                </c:pt>
                <c:pt idx="143">
                  <c:v>44238</c:v>
                </c:pt>
                <c:pt idx="144">
                  <c:v>44238</c:v>
                </c:pt>
                <c:pt idx="145">
                  <c:v>44238</c:v>
                </c:pt>
                <c:pt idx="146">
                  <c:v>44238</c:v>
                </c:pt>
                <c:pt idx="147">
                  <c:v>44238</c:v>
                </c:pt>
                <c:pt idx="148">
                  <c:v>44238</c:v>
                </c:pt>
                <c:pt idx="149">
                  <c:v>44238</c:v>
                </c:pt>
                <c:pt idx="150">
                  <c:v>44238</c:v>
                </c:pt>
                <c:pt idx="151">
                  <c:v>44238</c:v>
                </c:pt>
                <c:pt idx="152">
                  <c:v>44238</c:v>
                </c:pt>
                <c:pt idx="153">
                  <c:v>44238</c:v>
                </c:pt>
                <c:pt idx="154">
                  <c:v>44238</c:v>
                </c:pt>
                <c:pt idx="155">
                  <c:v>44238</c:v>
                </c:pt>
                <c:pt idx="156">
                  <c:v>44238</c:v>
                </c:pt>
                <c:pt idx="157">
                  <c:v>44238</c:v>
                </c:pt>
                <c:pt idx="158">
                  <c:v>44238</c:v>
                </c:pt>
                <c:pt idx="159">
                  <c:v>44238</c:v>
                </c:pt>
                <c:pt idx="160">
                  <c:v>44238</c:v>
                </c:pt>
                <c:pt idx="161">
                  <c:v>44238</c:v>
                </c:pt>
                <c:pt idx="162">
                  <c:v>44238</c:v>
                </c:pt>
                <c:pt idx="163">
                  <c:v>44238</c:v>
                </c:pt>
                <c:pt idx="164">
                  <c:v>44238</c:v>
                </c:pt>
                <c:pt idx="165">
                  <c:v>44238</c:v>
                </c:pt>
                <c:pt idx="166">
                  <c:v>44238</c:v>
                </c:pt>
                <c:pt idx="167">
                  <c:v>44238</c:v>
                </c:pt>
                <c:pt idx="168">
                  <c:v>44238</c:v>
                </c:pt>
                <c:pt idx="169">
                  <c:v>44238</c:v>
                </c:pt>
                <c:pt idx="170">
                  <c:v>44238</c:v>
                </c:pt>
                <c:pt idx="171">
                  <c:v>44238</c:v>
                </c:pt>
                <c:pt idx="172">
                  <c:v>44238</c:v>
                </c:pt>
                <c:pt idx="173">
                  <c:v>44238</c:v>
                </c:pt>
                <c:pt idx="174">
                  <c:v>44238</c:v>
                </c:pt>
                <c:pt idx="175">
                  <c:v>44238</c:v>
                </c:pt>
                <c:pt idx="176">
                  <c:v>44238</c:v>
                </c:pt>
                <c:pt idx="177">
                  <c:v>44238</c:v>
                </c:pt>
                <c:pt idx="178">
                  <c:v>44238</c:v>
                </c:pt>
                <c:pt idx="179">
                  <c:v>44238</c:v>
                </c:pt>
                <c:pt idx="180">
                  <c:v>44238</c:v>
                </c:pt>
                <c:pt idx="181">
                  <c:v>44238</c:v>
                </c:pt>
                <c:pt idx="182">
                  <c:v>44238</c:v>
                </c:pt>
                <c:pt idx="183">
                  <c:v>44238</c:v>
                </c:pt>
                <c:pt idx="184">
                  <c:v>44238</c:v>
                </c:pt>
                <c:pt idx="185">
                  <c:v>44238</c:v>
                </c:pt>
                <c:pt idx="186">
                  <c:v>44238</c:v>
                </c:pt>
                <c:pt idx="187">
                  <c:v>44238</c:v>
                </c:pt>
                <c:pt idx="188">
                  <c:v>44238</c:v>
                </c:pt>
                <c:pt idx="189">
                  <c:v>44238</c:v>
                </c:pt>
                <c:pt idx="190">
                  <c:v>44238</c:v>
                </c:pt>
                <c:pt idx="191">
                  <c:v>44238</c:v>
                </c:pt>
                <c:pt idx="192">
                  <c:v>44238</c:v>
                </c:pt>
                <c:pt idx="193">
                  <c:v>44238</c:v>
                </c:pt>
                <c:pt idx="194">
                  <c:v>44238</c:v>
                </c:pt>
                <c:pt idx="195">
                  <c:v>44238</c:v>
                </c:pt>
                <c:pt idx="196">
                  <c:v>44238</c:v>
                </c:pt>
                <c:pt idx="197">
                  <c:v>44238</c:v>
                </c:pt>
                <c:pt idx="198">
                  <c:v>44238</c:v>
                </c:pt>
                <c:pt idx="199">
                  <c:v>44238</c:v>
                </c:pt>
                <c:pt idx="200">
                  <c:v>44238</c:v>
                </c:pt>
                <c:pt idx="201">
                  <c:v>44238</c:v>
                </c:pt>
                <c:pt idx="202">
                  <c:v>44238</c:v>
                </c:pt>
                <c:pt idx="203">
                  <c:v>44238</c:v>
                </c:pt>
                <c:pt idx="204">
                  <c:v>44238</c:v>
                </c:pt>
                <c:pt idx="205">
                  <c:v>44238</c:v>
                </c:pt>
                <c:pt idx="206">
                  <c:v>44238</c:v>
                </c:pt>
                <c:pt idx="207">
                  <c:v>44238</c:v>
                </c:pt>
                <c:pt idx="208">
                  <c:v>44238</c:v>
                </c:pt>
                <c:pt idx="209">
                  <c:v>44238</c:v>
                </c:pt>
                <c:pt idx="210">
                  <c:v>44238</c:v>
                </c:pt>
                <c:pt idx="211">
                  <c:v>44238</c:v>
                </c:pt>
                <c:pt idx="212">
                  <c:v>44238</c:v>
                </c:pt>
                <c:pt idx="213">
                  <c:v>44238</c:v>
                </c:pt>
                <c:pt idx="214">
                  <c:v>44238</c:v>
                </c:pt>
                <c:pt idx="215">
                  <c:v>44238</c:v>
                </c:pt>
                <c:pt idx="216">
                  <c:v>44238</c:v>
                </c:pt>
                <c:pt idx="217">
                  <c:v>44238</c:v>
                </c:pt>
                <c:pt idx="218">
                  <c:v>44238</c:v>
                </c:pt>
                <c:pt idx="219">
                  <c:v>44238</c:v>
                </c:pt>
                <c:pt idx="220">
                  <c:v>44238</c:v>
                </c:pt>
                <c:pt idx="221">
                  <c:v>44238</c:v>
                </c:pt>
                <c:pt idx="222">
                  <c:v>44238</c:v>
                </c:pt>
                <c:pt idx="223">
                  <c:v>44238</c:v>
                </c:pt>
                <c:pt idx="224">
                  <c:v>44238</c:v>
                </c:pt>
                <c:pt idx="225">
                  <c:v>44238</c:v>
                </c:pt>
                <c:pt idx="226">
                  <c:v>44238</c:v>
                </c:pt>
                <c:pt idx="227">
                  <c:v>44238</c:v>
                </c:pt>
                <c:pt idx="228">
                  <c:v>44238</c:v>
                </c:pt>
                <c:pt idx="229">
                  <c:v>44238</c:v>
                </c:pt>
                <c:pt idx="230">
                  <c:v>44238</c:v>
                </c:pt>
                <c:pt idx="231">
                  <c:v>44238</c:v>
                </c:pt>
                <c:pt idx="232">
                  <c:v>44238</c:v>
                </c:pt>
                <c:pt idx="233">
                  <c:v>44238</c:v>
                </c:pt>
                <c:pt idx="234">
                  <c:v>44238</c:v>
                </c:pt>
                <c:pt idx="235">
                  <c:v>44238</c:v>
                </c:pt>
                <c:pt idx="236">
                  <c:v>44238</c:v>
                </c:pt>
                <c:pt idx="237">
                  <c:v>44238</c:v>
                </c:pt>
                <c:pt idx="238">
                  <c:v>44238</c:v>
                </c:pt>
                <c:pt idx="239">
                  <c:v>44238</c:v>
                </c:pt>
                <c:pt idx="240">
                  <c:v>44238</c:v>
                </c:pt>
                <c:pt idx="241">
                  <c:v>44238</c:v>
                </c:pt>
                <c:pt idx="242">
                  <c:v>44238</c:v>
                </c:pt>
                <c:pt idx="243">
                  <c:v>44238</c:v>
                </c:pt>
                <c:pt idx="244">
                  <c:v>44238</c:v>
                </c:pt>
                <c:pt idx="245">
                  <c:v>44238</c:v>
                </c:pt>
                <c:pt idx="246">
                  <c:v>44238</c:v>
                </c:pt>
                <c:pt idx="247">
                  <c:v>44238</c:v>
                </c:pt>
                <c:pt idx="248">
                  <c:v>44238</c:v>
                </c:pt>
                <c:pt idx="249">
                  <c:v>44238</c:v>
                </c:pt>
                <c:pt idx="250">
                  <c:v>44238</c:v>
                </c:pt>
                <c:pt idx="251">
                  <c:v>44238</c:v>
                </c:pt>
                <c:pt idx="252">
                  <c:v>44238</c:v>
                </c:pt>
                <c:pt idx="253">
                  <c:v>44238</c:v>
                </c:pt>
                <c:pt idx="254">
                  <c:v>44238</c:v>
                </c:pt>
                <c:pt idx="255">
                  <c:v>44238</c:v>
                </c:pt>
                <c:pt idx="256">
                  <c:v>44238</c:v>
                </c:pt>
                <c:pt idx="257">
                  <c:v>44238</c:v>
                </c:pt>
                <c:pt idx="258">
                  <c:v>44238</c:v>
                </c:pt>
                <c:pt idx="259">
                  <c:v>44238</c:v>
                </c:pt>
                <c:pt idx="260">
                  <c:v>44238</c:v>
                </c:pt>
                <c:pt idx="261">
                  <c:v>44238</c:v>
                </c:pt>
                <c:pt idx="262">
                  <c:v>44238</c:v>
                </c:pt>
                <c:pt idx="263">
                  <c:v>44238</c:v>
                </c:pt>
                <c:pt idx="264">
                  <c:v>44238</c:v>
                </c:pt>
                <c:pt idx="265">
                  <c:v>44238</c:v>
                </c:pt>
                <c:pt idx="266">
                  <c:v>44238</c:v>
                </c:pt>
                <c:pt idx="267">
                  <c:v>44238</c:v>
                </c:pt>
                <c:pt idx="268">
                  <c:v>44238</c:v>
                </c:pt>
                <c:pt idx="269">
                  <c:v>44238</c:v>
                </c:pt>
                <c:pt idx="270">
                  <c:v>44238</c:v>
                </c:pt>
                <c:pt idx="271">
                  <c:v>44238</c:v>
                </c:pt>
                <c:pt idx="272">
                  <c:v>44238</c:v>
                </c:pt>
                <c:pt idx="273">
                  <c:v>44238</c:v>
                </c:pt>
                <c:pt idx="274">
                  <c:v>44238</c:v>
                </c:pt>
                <c:pt idx="275">
                  <c:v>44238</c:v>
                </c:pt>
                <c:pt idx="276">
                  <c:v>44238</c:v>
                </c:pt>
                <c:pt idx="277">
                  <c:v>44238</c:v>
                </c:pt>
                <c:pt idx="278">
                  <c:v>44238</c:v>
                </c:pt>
                <c:pt idx="279">
                  <c:v>44238</c:v>
                </c:pt>
                <c:pt idx="280">
                  <c:v>44238</c:v>
                </c:pt>
                <c:pt idx="281">
                  <c:v>44238</c:v>
                </c:pt>
                <c:pt idx="282">
                  <c:v>44238</c:v>
                </c:pt>
                <c:pt idx="283">
                  <c:v>44238</c:v>
                </c:pt>
                <c:pt idx="284">
                  <c:v>44238</c:v>
                </c:pt>
                <c:pt idx="285">
                  <c:v>44238</c:v>
                </c:pt>
                <c:pt idx="286">
                  <c:v>44238</c:v>
                </c:pt>
                <c:pt idx="287">
                  <c:v>44238</c:v>
                </c:pt>
                <c:pt idx="288">
                  <c:v>44238</c:v>
                </c:pt>
                <c:pt idx="289">
                  <c:v>44238</c:v>
                </c:pt>
                <c:pt idx="290">
                  <c:v>44238</c:v>
                </c:pt>
                <c:pt idx="291">
                  <c:v>44238</c:v>
                </c:pt>
                <c:pt idx="292">
                  <c:v>44238</c:v>
                </c:pt>
                <c:pt idx="293">
                  <c:v>44238</c:v>
                </c:pt>
                <c:pt idx="294">
                  <c:v>44238</c:v>
                </c:pt>
                <c:pt idx="295">
                  <c:v>44238</c:v>
                </c:pt>
                <c:pt idx="296">
                  <c:v>44238</c:v>
                </c:pt>
                <c:pt idx="297">
                  <c:v>44238</c:v>
                </c:pt>
                <c:pt idx="298">
                  <c:v>44238</c:v>
                </c:pt>
                <c:pt idx="299">
                  <c:v>44238</c:v>
                </c:pt>
                <c:pt idx="300">
                  <c:v>44238</c:v>
                </c:pt>
                <c:pt idx="301">
                  <c:v>44238</c:v>
                </c:pt>
                <c:pt idx="302">
                  <c:v>44238</c:v>
                </c:pt>
                <c:pt idx="303">
                  <c:v>44238</c:v>
                </c:pt>
                <c:pt idx="304">
                  <c:v>44238</c:v>
                </c:pt>
                <c:pt idx="305">
                  <c:v>44238</c:v>
                </c:pt>
                <c:pt idx="306">
                  <c:v>44238</c:v>
                </c:pt>
                <c:pt idx="307">
                  <c:v>44238</c:v>
                </c:pt>
                <c:pt idx="308">
                  <c:v>44238</c:v>
                </c:pt>
                <c:pt idx="309">
                  <c:v>44238</c:v>
                </c:pt>
                <c:pt idx="310">
                  <c:v>44238</c:v>
                </c:pt>
                <c:pt idx="311">
                  <c:v>44238</c:v>
                </c:pt>
                <c:pt idx="312">
                  <c:v>44238</c:v>
                </c:pt>
                <c:pt idx="313">
                  <c:v>44238</c:v>
                </c:pt>
                <c:pt idx="314">
                  <c:v>44238</c:v>
                </c:pt>
                <c:pt idx="315">
                  <c:v>44238</c:v>
                </c:pt>
                <c:pt idx="316">
                  <c:v>44238</c:v>
                </c:pt>
                <c:pt idx="317">
                  <c:v>44238</c:v>
                </c:pt>
                <c:pt idx="318">
                  <c:v>44238</c:v>
                </c:pt>
                <c:pt idx="319">
                  <c:v>44238</c:v>
                </c:pt>
                <c:pt idx="320">
                  <c:v>44238</c:v>
                </c:pt>
                <c:pt idx="321">
                  <c:v>44238</c:v>
                </c:pt>
                <c:pt idx="322">
                  <c:v>44238</c:v>
                </c:pt>
                <c:pt idx="323">
                  <c:v>44238</c:v>
                </c:pt>
                <c:pt idx="324">
                  <c:v>44238</c:v>
                </c:pt>
                <c:pt idx="325">
                  <c:v>44238</c:v>
                </c:pt>
                <c:pt idx="326">
                  <c:v>44238</c:v>
                </c:pt>
                <c:pt idx="327">
                  <c:v>44238</c:v>
                </c:pt>
                <c:pt idx="328">
                  <c:v>44238</c:v>
                </c:pt>
                <c:pt idx="329">
                  <c:v>44238</c:v>
                </c:pt>
                <c:pt idx="330">
                  <c:v>44238</c:v>
                </c:pt>
                <c:pt idx="331">
                  <c:v>44238</c:v>
                </c:pt>
                <c:pt idx="332">
                  <c:v>44238</c:v>
                </c:pt>
                <c:pt idx="333">
                  <c:v>44238</c:v>
                </c:pt>
                <c:pt idx="334">
                  <c:v>44238</c:v>
                </c:pt>
                <c:pt idx="335">
                  <c:v>44238</c:v>
                </c:pt>
                <c:pt idx="336">
                  <c:v>44238</c:v>
                </c:pt>
                <c:pt idx="337">
                  <c:v>44238</c:v>
                </c:pt>
                <c:pt idx="338">
                  <c:v>44238</c:v>
                </c:pt>
                <c:pt idx="339">
                  <c:v>44238</c:v>
                </c:pt>
                <c:pt idx="340">
                  <c:v>44238</c:v>
                </c:pt>
                <c:pt idx="341">
                  <c:v>44238</c:v>
                </c:pt>
                <c:pt idx="342">
                  <c:v>44238</c:v>
                </c:pt>
                <c:pt idx="343">
                  <c:v>44238</c:v>
                </c:pt>
                <c:pt idx="344">
                  <c:v>44238</c:v>
                </c:pt>
                <c:pt idx="345">
                  <c:v>44238</c:v>
                </c:pt>
                <c:pt idx="346">
                  <c:v>44238</c:v>
                </c:pt>
                <c:pt idx="347">
                  <c:v>44238</c:v>
                </c:pt>
                <c:pt idx="348">
                  <c:v>44238</c:v>
                </c:pt>
                <c:pt idx="349">
                  <c:v>44238</c:v>
                </c:pt>
                <c:pt idx="350">
                  <c:v>44238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44238</c:v>
                </c:pt>
                <c:pt idx="362">
                  <c:v>44238</c:v>
                </c:pt>
                <c:pt idx="363">
                  <c:v>44238</c:v>
                </c:pt>
                <c:pt idx="364">
                  <c:v>44238</c:v>
                </c:pt>
                <c:pt idx="365">
                  <c:v>44238</c:v>
                </c:pt>
                <c:pt idx="366">
                  <c:v>44238</c:v>
                </c:pt>
                <c:pt idx="367">
                  <c:v>44238</c:v>
                </c:pt>
                <c:pt idx="368">
                  <c:v>44238</c:v>
                </c:pt>
                <c:pt idx="369">
                  <c:v>44238</c:v>
                </c:pt>
                <c:pt idx="370">
                  <c:v>44238</c:v>
                </c:pt>
                <c:pt idx="371">
                  <c:v>44238</c:v>
                </c:pt>
                <c:pt idx="372">
                  <c:v>44238</c:v>
                </c:pt>
                <c:pt idx="373">
                  <c:v>44238</c:v>
                </c:pt>
                <c:pt idx="374">
                  <c:v>44238</c:v>
                </c:pt>
                <c:pt idx="375">
                  <c:v>44238</c:v>
                </c:pt>
                <c:pt idx="376">
                  <c:v>44238</c:v>
                </c:pt>
                <c:pt idx="377">
                  <c:v>44238</c:v>
                </c:pt>
                <c:pt idx="378">
                  <c:v>44238</c:v>
                </c:pt>
                <c:pt idx="379">
                  <c:v>44238</c:v>
                </c:pt>
                <c:pt idx="380">
                  <c:v>44238</c:v>
                </c:pt>
                <c:pt idx="381">
                  <c:v>44238</c:v>
                </c:pt>
                <c:pt idx="382">
                  <c:v>44238</c:v>
                </c:pt>
                <c:pt idx="383">
                  <c:v>44238</c:v>
                </c:pt>
                <c:pt idx="384">
                  <c:v>44238</c:v>
                </c:pt>
                <c:pt idx="385">
                  <c:v>44238</c:v>
                </c:pt>
                <c:pt idx="386">
                  <c:v>44238</c:v>
                </c:pt>
                <c:pt idx="387">
                  <c:v>44238</c:v>
                </c:pt>
                <c:pt idx="388">
                  <c:v>44238</c:v>
                </c:pt>
                <c:pt idx="389">
                  <c:v>44238</c:v>
                </c:pt>
                <c:pt idx="390">
                  <c:v>44238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363.92857142857144</c:v>
                </c:pt>
                <c:pt idx="352">
                  <c:v>364.42857142857144</c:v>
                </c:pt>
                <c:pt idx="353">
                  <c:v>364.92857142857144</c:v>
                </c:pt>
                <c:pt idx="354">
                  <c:v>365.42857142857144</c:v>
                </c:pt>
                <c:pt idx="355">
                  <c:v>365.92857142857144</c:v>
                </c:pt>
                <c:pt idx="356">
                  <c:v>366.42857142857144</c:v>
                </c:pt>
                <c:pt idx="357">
                  <c:v>366.92857142857144</c:v>
                </c:pt>
                <c:pt idx="358">
                  <c:v>367.42857142857144</c:v>
                </c:pt>
                <c:pt idx="359">
                  <c:v>367.92857142857144</c:v>
                </c:pt>
                <c:pt idx="360">
                  <c:v>368.42857142857144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26400"/>
        <c:axId val="195127936"/>
      </c:scatterChart>
      <c:valAx>
        <c:axId val="195126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27936"/>
        <c:crosses val="autoZero"/>
        <c:crossBetween val="midCat"/>
      </c:valAx>
      <c:valAx>
        <c:axId val="19512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2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4320"/>
        <c:axId val="195305856"/>
      </c:scatterChart>
      <c:valAx>
        <c:axId val="1951443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05856"/>
        <c:crosses val="autoZero"/>
        <c:crossBetween val="midCat"/>
        <c:majorUnit val="7"/>
      </c:valAx>
      <c:valAx>
        <c:axId val="1953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14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56160"/>
        <c:axId val="195358080"/>
      </c:scatterChart>
      <c:valAx>
        <c:axId val="19535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58080"/>
        <c:crosses val="autoZero"/>
        <c:crossBetween val="midCat"/>
        <c:majorUnit val="28"/>
      </c:valAx>
      <c:valAx>
        <c:axId val="19535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35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95584"/>
        <c:axId val="195397120"/>
      </c:scatterChart>
      <c:valAx>
        <c:axId val="195395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397120"/>
        <c:crosses val="autoZero"/>
        <c:crossBetween val="midCat"/>
        <c:majorUnit val="7"/>
      </c:valAx>
      <c:valAx>
        <c:axId val="19539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9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26944"/>
        <c:axId val="195490560"/>
      </c:scatterChart>
      <c:valAx>
        <c:axId val="19542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490560"/>
        <c:crosses val="autoZero"/>
        <c:crossBetween val="midCat"/>
        <c:majorUnit val="28"/>
      </c:valAx>
      <c:valAx>
        <c:axId val="19549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42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1424"/>
        <c:axId val="195512960"/>
      </c:scatterChart>
      <c:valAx>
        <c:axId val="195511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512960"/>
        <c:crosses val="autoZero"/>
        <c:crossBetween val="midCat"/>
        <c:majorUnit val="7"/>
      </c:valAx>
      <c:valAx>
        <c:axId val="1955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5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34848"/>
        <c:axId val="195536768"/>
      </c:scatterChart>
      <c:valAx>
        <c:axId val="195534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536768"/>
        <c:crosses val="autoZero"/>
        <c:crossBetween val="midCat"/>
        <c:majorUnit val="28"/>
      </c:valAx>
      <c:valAx>
        <c:axId val="19553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3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7632"/>
        <c:axId val="195940352"/>
      </c:scatterChart>
      <c:valAx>
        <c:axId val="195557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940352"/>
        <c:crosses val="autoZero"/>
        <c:crossBetween val="midCat"/>
        <c:majorUnit val="7"/>
      </c:valAx>
      <c:valAx>
        <c:axId val="19594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50304"/>
        <c:axId val="195651840"/>
      </c:scatterChart>
      <c:valAx>
        <c:axId val="195650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651840"/>
        <c:crosses val="autoZero"/>
        <c:crossBetween val="midCat"/>
        <c:majorUnit val="7"/>
      </c:valAx>
      <c:valAx>
        <c:axId val="19565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5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81664"/>
        <c:axId val="195687936"/>
      </c:scatterChart>
      <c:valAx>
        <c:axId val="19568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687936"/>
        <c:crosses val="autoZero"/>
        <c:crossBetween val="midCat"/>
        <c:majorUnit val="28"/>
      </c:valAx>
      <c:valAx>
        <c:axId val="19568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8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71008"/>
        <c:axId val="195830144"/>
      </c:scatterChart>
      <c:valAx>
        <c:axId val="195771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830144"/>
        <c:crosses val="autoZero"/>
        <c:crossBetween val="midCat"/>
        <c:majorUnit val="28"/>
        <c:minorUnit val="7"/>
      </c:valAx>
      <c:valAx>
        <c:axId val="19583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77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51008"/>
        <c:axId val="195852544"/>
      </c:scatterChart>
      <c:valAx>
        <c:axId val="195851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852544"/>
        <c:crosses val="autoZero"/>
        <c:crossBetween val="midCat"/>
        <c:majorUnit val="28"/>
        <c:minorUnit val="7"/>
      </c:valAx>
      <c:valAx>
        <c:axId val="19585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8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73408"/>
        <c:axId val="195875200"/>
      </c:scatterChart>
      <c:valAx>
        <c:axId val="195873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875200"/>
        <c:crosses val="autoZero"/>
        <c:crossBetween val="midCat"/>
        <c:majorUnit val="7"/>
      </c:valAx>
      <c:valAx>
        <c:axId val="19587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87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54304"/>
        <c:axId val="197156224"/>
      </c:scatterChart>
      <c:valAx>
        <c:axId val="19715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156224"/>
        <c:crosses val="autoZero"/>
        <c:crossBetween val="midCat"/>
        <c:majorUnit val="28"/>
      </c:valAx>
      <c:valAx>
        <c:axId val="1971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15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29184"/>
        <c:axId val="197231360"/>
      </c:scatterChart>
      <c:valAx>
        <c:axId val="19722918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7231360"/>
        <c:crosses val="autoZero"/>
        <c:crossBetween val="midCat"/>
        <c:majorUnit val="14"/>
        <c:minorUnit val="7"/>
      </c:valAx>
      <c:valAx>
        <c:axId val="1972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7229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44238</c:v>
                </c:pt>
                <c:pt idx="1">
                  <c:v>44243.186046511626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1.7066326530612241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1184"/>
        <c:axId val="197262720"/>
      </c:scatterChart>
      <c:valAx>
        <c:axId val="197261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262720"/>
        <c:crosses val="autoZero"/>
        <c:crossBetween val="midCat"/>
        <c:majorUnit val="5"/>
        <c:minorUnit val="1"/>
      </c:valAx>
      <c:valAx>
        <c:axId val="19726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26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44238</c:v>
                </c:pt>
                <c:pt idx="1">
                  <c:v>44240.646090534981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-1.6403061224488511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71392"/>
        <c:axId val="197372928"/>
      </c:scatterChart>
      <c:valAx>
        <c:axId val="1973713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372928"/>
        <c:crosses val="autoZero"/>
        <c:crossBetween val="midCat"/>
        <c:majorUnit val="5"/>
        <c:minorUnit val="1"/>
      </c:valAx>
      <c:valAx>
        <c:axId val="19737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37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44215</c:v>
                </c:pt>
                <c:pt idx="369">
                  <c:v>44215</c:v>
                </c:pt>
                <c:pt idx="370">
                  <c:v>44215</c:v>
                </c:pt>
                <c:pt idx="371">
                  <c:v>44215</c:v>
                </c:pt>
                <c:pt idx="372">
                  <c:v>44215</c:v>
                </c:pt>
                <c:pt idx="373">
                  <c:v>44215</c:v>
                </c:pt>
                <c:pt idx="374">
                  <c:v>44215</c:v>
                </c:pt>
                <c:pt idx="375">
                  <c:v>44215</c:v>
                </c:pt>
                <c:pt idx="376">
                  <c:v>44215</c:v>
                </c:pt>
                <c:pt idx="377">
                  <c:v>44215</c:v>
                </c:pt>
                <c:pt idx="378">
                  <c:v>44215</c:v>
                </c:pt>
                <c:pt idx="379">
                  <c:v>44215</c:v>
                </c:pt>
                <c:pt idx="380">
                  <c:v>44215</c:v>
                </c:pt>
                <c:pt idx="381">
                  <c:v>44215</c:v>
                </c:pt>
                <c:pt idx="382">
                  <c:v>44215</c:v>
                </c:pt>
                <c:pt idx="383">
                  <c:v>44215</c:v>
                </c:pt>
                <c:pt idx="384">
                  <c:v>44215</c:v>
                </c:pt>
                <c:pt idx="385">
                  <c:v>44215</c:v>
                </c:pt>
                <c:pt idx="386">
                  <c:v>44215</c:v>
                </c:pt>
                <c:pt idx="387">
                  <c:v>44215</c:v>
                </c:pt>
                <c:pt idx="388">
                  <c:v>44215</c:v>
                </c:pt>
                <c:pt idx="389">
                  <c:v>44215</c:v>
                </c:pt>
                <c:pt idx="390">
                  <c:v>44215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44215</c:v>
                </c:pt>
                <c:pt idx="369">
                  <c:v>44215</c:v>
                </c:pt>
                <c:pt idx="370">
                  <c:v>44215</c:v>
                </c:pt>
                <c:pt idx="371">
                  <c:v>44215</c:v>
                </c:pt>
                <c:pt idx="372">
                  <c:v>44215</c:v>
                </c:pt>
                <c:pt idx="373">
                  <c:v>44215</c:v>
                </c:pt>
                <c:pt idx="374">
                  <c:v>44215</c:v>
                </c:pt>
                <c:pt idx="375">
                  <c:v>44215</c:v>
                </c:pt>
                <c:pt idx="376">
                  <c:v>44215</c:v>
                </c:pt>
                <c:pt idx="377">
                  <c:v>44215</c:v>
                </c:pt>
                <c:pt idx="378">
                  <c:v>44215</c:v>
                </c:pt>
                <c:pt idx="379">
                  <c:v>44215</c:v>
                </c:pt>
                <c:pt idx="380">
                  <c:v>44215</c:v>
                </c:pt>
                <c:pt idx="381">
                  <c:v>44215</c:v>
                </c:pt>
                <c:pt idx="382">
                  <c:v>44215</c:v>
                </c:pt>
                <c:pt idx="383">
                  <c:v>44215</c:v>
                </c:pt>
                <c:pt idx="384">
                  <c:v>44215</c:v>
                </c:pt>
                <c:pt idx="385">
                  <c:v>44215</c:v>
                </c:pt>
                <c:pt idx="386">
                  <c:v>44215</c:v>
                </c:pt>
                <c:pt idx="387">
                  <c:v>44215</c:v>
                </c:pt>
                <c:pt idx="388">
                  <c:v>44215</c:v>
                </c:pt>
                <c:pt idx="389">
                  <c:v>44215</c:v>
                </c:pt>
                <c:pt idx="390">
                  <c:v>44215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429.45183839638594</c:v>
                </c:pt>
                <c:pt idx="329">
                  <c:v>422.13099299485094</c:v>
                </c:pt>
                <c:pt idx="330">
                  <c:v>415.29770707397211</c:v>
                </c:pt>
                <c:pt idx="331">
                  <c:v>408.93223677532035</c:v>
                </c:pt>
                <c:pt idx="332">
                  <c:v>403.0163667968975</c:v>
                </c:pt>
                <c:pt idx="333">
                  <c:v>397.53332373349616</c:v>
                </c:pt>
                <c:pt idx="334">
                  <c:v>392.46769696667144</c:v>
                </c:pt>
                <c:pt idx="335">
                  <c:v>387.80536658288912</c:v>
                </c:pt>
                <c:pt idx="336">
                  <c:v>383.53343784845964</c:v>
                </c:pt>
                <c:pt idx="337">
                  <c:v>379.64018181598317</c:v>
                </c:pt>
                <c:pt idx="338">
                  <c:v>376.11498167957836</c:v>
                </c:pt>
                <c:pt idx="339">
                  <c:v>372.948284535548</c:v>
                </c:pt>
                <c:pt idx="340">
                  <c:v>370.13155824170997</c:v>
                </c:pt>
                <c:pt idx="341">
                  <c:v>367.65725310266856</c:v>
                </c:pt>
                <c:pt idx="342">
                  <c:v>365.51876814013343</c:v>
                </c:pt>
                <c:pt idx="343">
                  <c:v>363.71042173729728</c:v>
                </c:pt>
                <c:pt idx="344">
                  <c:v>362.22742647446859</c:v>
                </c:pt>
                <c:pt idx="345">
                  <c:v>361.06586799988054</c:v>
                </c:pt>
                <c:pt idx="346">
                  <c:v>360.22268780509398</c:v>
                </c:pt>
                <c:pt idx="347">
                  <c:v>359.69566979885224</c:v>
                </c:pt>
                <c:pt idx="348">
                  <c:v>359.4834305968451</c:v>
                </c:pt>
                <c:pt idx="349">
                  <c:v>359.58541346780515</c:v>
                </c:pt>
                <c:pt idx="350">
                  <c:v>360.00188589883493</c:v>
                </c:pt>
                <c:pt idx="351">
                  <c:v>360.73394076504923</c:v>
                </c:pt>
                <c:pt idx="352">
                  <c:v>361.78350111070057</c:v>
                </c:pt>
                <c:pt idx="353">
                  <c:v>363.15332857107904</c:v>
                </c:pt>
                <c:pt idx="354">
                  <c:v>364.84703548683348</c:v>
                </c:pt>
                <c:pt idx="355">
                  <c:v>366.86910078513802</c:v>
                </c:pt>
                <c:pt idx="356">
                  <c:v>369.22488972547916</c:v>
                </c:pt>
                <c:pt idx="357">
                  <c:v>371.9206776319615</c:v>
                </c:pt>
                <c:pt idx="358">
                  <c:v>374.96367775914194</c:v>
                </c:pt>
                <c:pt idx="359">
                  <c:v>378.36207346465562</c:v>
                </c:pt>
                <c:pt idx="360">
                  <c:v>382.12505488956288</c:v>
                </c:pt>
                <c:pt idx="361">
                  <c:v>386.26286037660662</c:v>
                </c:pt>
                <c:pt idx="362">
                  <c:v>390.78682288769528</c:v>
                </c:pt>
                <c:pt idx="363">
                  <c:v>395.70942171517783</c:v>
                </c:pt>
                <c:pt idx="364">
                  <c:v>401.04433981711497</c:v>
                </c:pt>
                <c:pt idx="365">
                  <c:v>406.80652714511473</c:v>
                </c:pt>
                <c:pt idx="366">
                  <c:v>413.01227037470369</c:v>
                </c:pt>
                <c:pt idx="367">
                  <c:v>419.67926949301176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81920"/>
        <c:axId val="197683456"/>
      </c:scatterChart>
      <c:valAx>
        <c:axId val="197681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683456"/>
        <c:crosses val="autoZero"/>
        <c:crossBetween val="midCat"/>
      </c:valAx>
      <c:valAx>
        <c:axId val="19768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68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17984"/>
        <c:axId val="197428352"/>
      </c:scatterChart>
      <c:valAx>
        <c:axId val="19741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428352"/>
        <c:crosses val="autoZero"/>
        <c:crossBetween val="midCat"/>
        <c:majorUnit val="28"/>
      </c:valAx>
      <c:valAx>
        <c:axId val="19742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41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44238</c:v>
                </c:pt>
                <c:pt idx="1">
                  <c:v>44240.646090534981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-1.6403061224488511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54464"/>
        <c:axId val="197529984"/>
      </c:scatterChart>
      <c:valAx>
        <c:axId val="1974544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529984"/>
        <c:crosses val="autoZero"/>
        <c:crossBetween val="midCat"/>
        <c:majorUnit val="5"/>
        <c:minorUnit val="1"/>
      </c:valAx>
      <c:valAx>
        <c:axId val="19752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83616"/>
        <c:axId val="197585152"/>
      </c:scatterChart>
      <c:valAx>
        <c:axId val="19758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585152"/>
        <c:crosses val="autoZero"/>
        <c:crossBetween val="midCat"/>
        <c:majorUnit val="28"/>
      </c:valAx>
      <c:valAx>
        <c:axId val="19758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5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30592"/>
        <c:axId val="197632384"/>
      </c:scatterChart>
      <c:valAx>
        <c:axId val="19763059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632384"/>
        <c:crosses val="autoZero"/>
        <c:crossBetween val="midCat"/>
        <c:majorUnit val="7"/>
      </c:valAx>
      <c:valAx>
        <c:axId val="19763238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63059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09248"/>
        <c:axId val="213510784"/>
      </c:scatterChart>
      <c:valAx>
        <c:axId val="21350924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510784"/>
        <c:crosses val="autoZero"/>
        <c:crossBetween val="midCat"/>
        <c:majorUnit val="14"/>
        <c:minorUnit val="7"/>
      </c:valAx>
      <c:valAx>
        <c:axId val="21351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5092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70912"/>
        <c:axId val="213537536"/>
      </c:scatterChart>
      <c:valAx>
        <c:axId val="21367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37536"/>
        <c:crosses val="autoZero"/>
        <c:crossBetween val="midCat"/>
        <c:majorUnit val="14"/>
        <c:minorUnit val="7"/>
      </c:valAx>
      <c:valAx>
        <c:axId val="21353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7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1728"/>
        <c:axId val="213563264"/>
      </c:scatterChart>
      <c:valAx>
        <c:axId val="213561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63264"/>
        <c:crosses val="autoZero"/>
        <c:crossBetween val="midCat"/>
        <c:majorUnit val="14"/>
        <c:minorUnit val="7"/>
      </c:valAx>
      <c:valAx>
        <c:axId val="21356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6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91936"/>
        <c:axId val="213593472"/>
      </c:scatterChart>
      <c:valAx>
        <c:axId val="213591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93472"/>
        <c:crosses val="autoZero"/>
        <c:crossBetween val="midCat"/>
        <c:majorUnit val="14"/>
        <c:minorUnit val="7"/>
      </c:valAx>
      <c:valAx>
        <c:axId val="21359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9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09856"/>
        <c:axId val="213628032"/>
      </c:scatterChart>
      <c:valAx>
        <c:axId val="213609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28032"/>
        <c:crosses val="autoZero"/>
        <c:crossBetween val="midCat"/>
        <c:majorUnit val="14"/>
        <c:minorUnit val="7"/>
      </c:valAx>
      <c:valAx>
        <c:axId val="21362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0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16160"/>
        <c:axId val="214317696"/>
      </c:scatterChart>
      <c:valAx>
        <c:axId val="21431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17696"/>
        <c:crosses val="autoZero"/>
        <c:crossBetween val="midCat"/>
        <c:majorUnit val="28"/>
        <c:minorUnit val="7"/>
      </c:valAx>
      <c:valAx>
        <c:axId val="21431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1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5888"/>
        <c:axId val="214348160"/>
      </c:scatterChart>
      <c:valAx>
        <c:axId val="214325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48160"/>
        <c:crosses val="autoZero"/>
        <c:crossBetween val="midCat"/>
        <c:majorUnit val="28"/>
        <c:minorUnit val="7"/>
      </c:valAx>
      <c:valAx>
        <c:axId val="21434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2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6832"/>
        <c:axId val="214378368"/>
      </c:scatterChart>
      <c:valAx>
        <c:axId val="214376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78368"/>
        <c:crosses val="autoZero"/>
        <c:crossBetween val="midCat"/>
        <c:majorUnit val="28"/>
        <c:minorUnit val="7"/>
      </c:valAx>
      <c:valAx>
        <c:axId val="21437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7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3904"/>
        <c:axId val="214445440"/>
      </c:scatterChart>
      <c:valAx>
        <c:axId val="214443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45440"/>
        <c:crosses val="autoZero"/>
        <c:crossBetween val="midCat"/>
        <c:majorUnit val="14"/>
        <c:minorUnit val="7"/>
      </c:valAx>
      <c:valAx>
        <c:axId val="2144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31007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79616"/>
        <c:axId val="214481152"/>
      </c:scatterChart>
      <c:valAx>
        <c:axId val="21447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81152"/>
        <c:crosses val="autoZero"/>
        <c:crossBetween val="midCat"/>
        <c:majorUnit val="28"/>
        <c:minorUnit val="7"/>
      </c:valAx>
      <c:valAx>
        <c:axId val="21448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7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81504"/>
        <c:axId val="213692416"/>
      </c:scatterChart>
      <c:valAx>
        <c:axId val="4178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92416"/>
        <c:crosses val="autoZero"/>
        <c:crossBetween val="midCat"/>
        <c:majorUnit val="28"/>
        <c:minorUnit val="7"/>
      </c:valAx>
      <c:valAx>
        <c:axId val="2136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78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40273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8560"/>
        <c:axId val="214420096"/>
      </c:scatterChart>
      <c:valAx>
        <c:axId val="214418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20096"/>
        <c:crosses val="autoZero"/>
        <c:crossBetween val="midCat"/>
        <c:majorUnit val="28"/>
        <c:minorUnit val="7"/>
      </c:valAx>
      <c:valAx>
        <c:axId val="21442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1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432"/>
        <c:axId val="214204800"/>
      </c:scatterChart>
      <c:valAx>
        <c:axId val="214178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04800"/>
        <c:crosses val="autoZero"/>
        <c:crossBetween val="midCat"/>
        <c:majorUnit val="14"/>
        <c:minorUnit val="7"/>
      </c:valAx>
      <c:valAx>
        <c:axId val="21420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99712"/>
        <c:axId val="214501248"/>
      </c:scatterChart>
      <c:valAx>
        <c:axId val="214499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01248"/>
        <c:crosses val="autoZero"/>
        <c:crossBetween val="midCat"/>
        <c:majorUnit val="14"/>
        <c:minorUnit val="7"/>
      </c:valAx>
      <c:valAx>
        <c:axId val="2145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9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9440"/>
        <c:axId val="214510976"/>
      </c:scatterChart>
      <c:valAx>
        <c:axId val="21450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10976"/>
        <c:crosses val="autoZero"/>
        <c:crossBetween val="midCat"/>
        <c:majorUnit val="14"/>
        <c:minorUnit val="7"/>
      </c:valAx>
      <c:valAx>
        <c:axId val="2145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43744"/>
        <c:axId val="214549632"/>
      </c:scatterChart>
      <c:valAx>
        <c:axId val="214543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49632"/>
        <c:crosses val="autoZero"/>
        <c:crossBetween val="midCat"/>
        <c:majorUnit val="14"/>
        <c:minorUnit val="7"/>
      </c:valAx>
      <c:valAx>
        <c:axId val="21454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94688"/>
        <c:axId val="214596224"/>
      </c:scatterChart>
      <c:valAx>
        <c:axId val="214594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96224"/>
        <c:crosses val="autoZero"/>
        <c:crossBetween val="midCat"/>
        <c:majorUnit val="14"/>
        <c:minorUnit val="7"/>
      </c:valAx>
      <c:valAx>
        <c:axId val="21459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9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16704"/>
        <c:axId val="214630784"/>
      </c:scatterChart>
      <c:valAx>
        <c:axId val="214616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30784"/>
        <c:crosses val="autoZero"/>
        <c:crossBetween val="midCat"/>
        <c:majorUnit val="14"/>
        <c:minorUnit val="7"/>
      </c:valAx>
      <c:valAx>
        <c:axId val="21463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59456"/>
        <c:axId val="214660992"/>
      </c:scatterChart>
      <c:valAx>
        <c:axId val="214659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60992"/>
        <c:crosses val="autoZero"/>
        <c:crossBetween val="midCat"/>
        <c:majorUnit val="14"/>
        <c:minorUnit val="7"/>
      </c:valAx>
      <c:valAx>
        <c:axId val="21466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5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8912"/>
        <c:axId val="214770816"/>
      </c:scatterChart>
      <c:valAx>
        <c:axId val="21467891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770816"/>
        <c:crosses val="autoZero"/>
        <c:crossBetween val="midCat"/>
        <c:majorUnit val="28"/>
        <c:minorUnit val="7"/>
      </c:valAx>
      <c:valAx>
        <c:axId val="21477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678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03744"/>
        <c:axId val="215105536"/>
      </c:scatterChart>
      <c:valAx>
        <c:axId val="21510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05536"/>
        <c:crosses val="autoZero"/>
        <c:crossBetween val="midCat"/>
        <c:majorUnit val="28"/>
        <c:minorUnit val="7"/>
      </c:valAx>
      <c:valAx>
        <c:axId val="21510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0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46496"/>
        <c:axId val="215148032"/>
      </c:scatterChart>
      <c:valAx>
        <c:axId val="21514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48032"/>
        <c:crosses val="autoZero"/>
        <c:crossBetween val="midCat"/>
        <c:majorUnit val="28"/>
        <c:minorUnit val="7"/>
      </c:valAx>
      <c:valAx>
        <c:axId val="21514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4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6368"/>
        <c:axId val="214907904"/>
      </c:scatterChart>
      <c:valAx>
        <c:axId val="214906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07904"/>
        <c:crosses val="autoZero"/>
        <c:crossBetween val="midCat"/>
        <c:majorUnit val="28"/>
        <c:minorUnit val="7"/>
      </c:valAx>
      <c:valAx>
        <c:axId val="21490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0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0288"/>
        <c:axId val="214954368"/>
      </c:scatterChart>
      <c:valAx>
        <c:axId val="21494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54368"/>
        <c:crosses val="autoZero"/>
        <c:crossBetween val="midCat"/>
        <c:majorUnit val="28"/>
        <c:minorUnit val="7"/>
      </c:valAx>
      <c:valAx>
        <c:axId val="21495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1712"/>
        <c:axId val="215013248"/>
      </c:scatterChart>
      <c:valAx>
        <c:axId val="21501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13248"/>
        <c:crosses val="autoZero"/>
        <c:crossBetween val="midCat"/>
        <c:majorUnit val="28"/>
        <c:minorUnit val="7"/>
      </c:valAx>
      <c:valAx>
        <c:axId val="21501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4800"/>
        <c:axId val="215166336"/>
      </c:scatterChart>
      <c:valAx>
        <c:axId val="2151648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66336"/>
        <c:crosses val="autoZero"/>
        <c:crossBetween val="midCat"/>
        <c:majorUnit val="7"/>
        <c:minorUnit val="1"/>
      </c:valAx>
      <c:valAx>
        <c:axId val="21516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6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3200"/>
        <c:axId val="215204992"/>
      </c:scatterChart>
      <c:valAx>
        <c:axId val="21520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04992"/>
        <c:crosses val="autoZero"/>
        <c:crossBetween val="midCat"/>
        <c:majorUnit val="28"/>
        <c:minorUnit val="7"/>
      </c:valAx>
      <c:valAx>
        <c:axId val="21520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7632"/>
        <c:axId val="215559168"/>
      </c:scatterChart>
      <c:valAx>
        <c:axId val="21555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59168"/>
        <c:crosses val="autoZero"/>
        <c:crossBetween val="midCat"/>
        <c:majorUnit val="28"/>
        <c:minorUnit val="7"/>
      </c:valAx>
      <c:valAx>
        <c:axId val="21555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12416"/>
        <c:axId val="215622400"/>
      </c:scatterChart>
      <c:valAx>
        <c:axId val="215612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22400"/>
        <c:crosses val="autoZero"/>
        <c:crossBetween val="midCat"/>
        <c:majorUnit val="28"/>
        <c:minorUnit val="7"/>
      </c:valAx>
      <c:valAx>
        <c:axId val="21562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1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1456"/>
        <c:axId val="215652992"/>
      </c:scatterChart>
      <c:valAx>
        <c:axId val="21565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52992"/>
        <c:crosses val="autoZero"/>
        <c:crossBetween val="midCat"/>
        <c:majorUnit val="28"/>
        <c:minorUnit val="7"/>
      </c:valAx>
      <c:valAx>
        <c:axId val="21565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5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69376"/>
        <c:axId val="215355776"/>
      </c:scatterChart>
      <c:valAx>
        <c:axId val="215669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55776"/>
        <c:crosses val="autoZero"/>
        <c:crossBetween val="midCat"/>
        <c:majorUnit val="28"/>
        <c:minorUnit val="7"/>
      </c:valAx>
      <c:valAx>
        <c:axId val="21535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6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2016"/>
        <c:axId val="158743552"/>
      </c:scatterChart>
      <c:valAx>
        <c:axId val="158742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8743552"/>
        <c:crosses val="autoZero"/>
        <c:crossBetween val="midCat"/>
        <c:majorUnit val="28"/>
        <c:minorUnit val="7"/>
      </c:valAx>
      <c:valAx>
        <c:axId val="15874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74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0016"/>
        <c:axId val="158791552"/>
      </c:scatterChart>
      <c:valAx>
        <c:axId val="158790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8791552"/>
        <c:crosses val="autoZero"/>
        <c:crossBetween val="midCat"/>
        <c:majorUnit val="28"/>
        <c:minorUnit val="7"/>
      </c:valAx>
      <c:valAx>
        <c:axId val="15879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58790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3152"/>
        <c:axId val="218080000"/>
      </c:scatterChart>
      <c:valAx>
        <c:axId val="218033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80000"/>
        <c:crosses val="autoZero"/>
        <c:crossBetween val="midCat"/>
        <c:majorUnit val="28"/>
        <c:minorUnit val="7"/>
      </c:valAx>
      <c:valAx>
        <c:axId val="2180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3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2640"/>
        <c:axId val="218914176"/>
      </c:scatterChart>
      <c:valAx>
        <c:axId val="218912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914176"/>
        <c:crosses val="autoZero"/>
        <c:crossBetween val="midCat"/>
        <c:majorUnit val="28"/>
        <c:minorUnit val="7"/>
      </c:valAx>
      <c:valAx>
        <c:axId val="21891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12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0912"/>
        <c:axId val="218872448"/>
      </c:scatterChart>
      <c:valAx>
        <c:axId val="2188709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2448"/>
        <c:crosses val="autoZero"/>
        <c:crossBetween val="midCat"/>
        <c:majorUnit val="28"/>
        <c:minorUnit val="7"/>
      </c:valAx>
      <c:valAx>
        <c:axId val="21887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0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71872"/>
        <c:axId val="219473408"/>
      </c:scatterChart>
      <c:valAx>
        <c:axId val="2194718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73408"/>
        <c:crosses val="autoZero"/>
        <c:crossBetween val="midCat"/>
        <c:majorUnit val="28"/>
        <c:minorUnit val="7"/>
      </c:valAx>
      <c:valAx>
        <c:axId val="21947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71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90784"/>
        <c:axId val="219192320"/>
      </c:scatterChart>
      <c:valAx>
        <c:axId val="219190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92320"/>
        <c:crosses val="autoZero"/>
        <c:crossBetween val="midCat"/>
        <c:majorUnit val="28"/>
        <c:minorUnit val="7"/>
      </c:valAx>
      <c:valAx>
        <c:axId val="21919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9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98816"/>
        <c:axId val="219308800"/>
      </c:scatterChart>
      <c:valAx>
        <c:axId val="219298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08800"/>
        <c:crosses val="autoZero"/>
        <c:crossBetween val="midCat"/>
        <c:majorUnit val="28"/>
        <c:minorUnit val="7"/>
      </c:valAx>
      <c:valAx>
        <c:axId val="2193088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29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70240"/>
        <c:axId val="219371776"/>
      </c:scatterChart>
      <c:valAx>
        <c:axId val="219370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371776"/>
        <c:crosses val="autoZero"/>
        <c:crossBetween val="midCat"/>
        <c:majorUnit val="28"/>
        <c:minorUnit val="7"/>
      </c:valAx>
      <c:valAx>
        <c:axId val="21937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7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3200"/>
        <c:axId val="219545984"/>
      </c:scatterChart>
      <c:valAx>
        <c:axId val="21984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545984"/>
        <c:crosses val="autoZero"/>
        <c:crossBetween val="midCat"/>
        <c:majorUnit val="28"/>
        <c:minorUnit val="7"/>
      </c:valAx>
      <c:valAx>
        <c:axId val="21954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4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1.7786238848334903</c:v>
                </c:pt>
                <c:pt idx="1">
                  <c:v>3.0995831664456031</c:v>
                </c:pt>
                <c:pt idx="2">
                  <c:v>0.93521019628503343</c:v>
                </c:pt>
                <c:pt idx="3">
                  <c:v>1.2568814258062893</c:v>
                </c:pt>
                <c:pt idx="4">
                  <c:v>3.8919281410354922</c:v>
                </c:pt>
                <c:pt idx="5">
                  <c:v>1.8493358205459827</c:v>
                </c:pt>
                <c:pt idx="6">
                  <c:v>3.9700263014242467</c:v>
                </c:pt>
                <c:pt idx="7">
                  <c:v>4.8247394257794252</c:v>
                </c:pt>
                <c:pt idx="8">
                  <c:v>4.0746433749367492</c:v>
                </c:pt>
                <c:pt idx="9">
                  <c:v>9.4287645478453008</c:v>
                </c:pt>
                <c:pt idx="10">
                  <c:v>5.1369863013698636</c:v>
                </c:pt>
                <c:pt idx="11">
                  <c:v>3.6800959726050428</c:v>
                </c:pt>
                <c:pt idx="12">
                  <c:v>3.8882088123660594</c:v>
                </c:pt>
                <c:pt idx="13">
                  <c:v>3.9399004011087237</c:v>
                </c:pt>
                <c:pt idx="14">
                  <c:v>4.8705707731081755</c:v>
                </c:pt>
                <c:pt idx="15">
                  <c:v>4.790516251826384</c:v>
                </c:pt>
                <c:pt idx="16">
                  <c:v>7.3297248534055024</c:v>
                </c:pt>
                <c:pt idx="17">
                  <c:v>1.9764843193477033</c:v>
                </c:pt>
                <c:pt idx="18">
                  <c:v>3.5926476021452562</c:v>
                </c:pt>
                <c:pt idx="19">
                  <c:v>3.1787164204889002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563136"/>
        <c:axId val="219564672"/>
      </c:barChart>
      <c:catAx>
        <c:axId val="2195631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564672"/>
        <c:crosses val="autoZero"/>
        <c:auto val="1"/>
        <c:lblAlgn val="ctr"/>
        <c:lblOffset val="1000"/>
        <c:noMultiLvlLbl val="0"/>
      </c:catAx>
      <c:valAx>
        <c:axId val="2195646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5631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-4.1000000000000002E-2</c:v>
                </c:pt>
                <c:pt idx="2">
                  <c:v>-0.05</c:v>
                </c:pt>
                <c:pt idx="3">
                  <c:v>8.3000000000000004E-2</c:v>
                </c:pt>
                <c:pt idx="4">
                  <c:v>-5.0999999999999997E-2</c:v>
                </c:pt>
                <c:pt idx="5">
                  <c:v>-1.2E-2</c:v>
                </c:pt>
                <c:pt idx="6">
                  <c:v>0.31900000000000001</c:v>
                </c:pt>
                <c:pt idx="7">
                  <c:v>0.158</c:v>
                </c:pt>
                <c:pt idx="8">
                  <c:v>-3.6999999999999998E-2</c:v>
                </c:pt>
                <c:pt idx="9">
                  <c:v>0.04</c:v>
                </c:pt>
                <c:pt idx="10">
                  <c:v>6.3E-2</c:v>
                </c:pt>
                <c:pt idx="11">
                  <c:v>6.5000000000000002E-2</c:v>
                </c:pt>
                <c:pt idx="12">
                  <c:v>6.0000000000000001E-3</c:v>
                </c:pt>
                <c:pt idx="13">
                  <c:v>-3.0000000000000001E-3</c:v>
                </c:pt>
                <c:pt idx="14">
                  <c:v>-7.5999999999999998E-2</c:v>
                </c:pt>
                <c:pt idx="15">
                  <c:v>-6.5000000000000002E-2</c:v>
                </c:pt>
                <c:pt idx="16">
                  <c:v>0.1</c:v>
                </c:pt>
                <c:pt idx="17">
                  <c:v>-0.114</c:v>
                </c:pt>
                <c:pt idx="18">
                  <c:v>4.0000000000000001E-3</c:v>
                </c:pt>
                <c:pt idx="19">
                  <c:v>-3.2000000000000001E-2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589632"/>
        <c:axId val="219595520"/>
      </c:barChart>
      <c:catAx>
        <c:axId val="2195896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595520"/>
        <c:crosses val="autoZero"/>
        <c:auto val="1"/>
        <c:lblAlgn val="ctr"/>
        <c:lblOffset val="1000"/>
        <c:noMultiLvlLbl val="0"/>
      </c:catAx>
      <c:valAx>
        <c:axId val="2195955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5896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8592"/>
        <c:axId val="223776768"/>
      </c:scatterChart>
      <c:valAx>
        <c:axId val="2237585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776768"/>
        <c:crosses val="autoZero"/>
        <c:crossBetween val="midCat"/>
        <c:majorUnit val="14"/>
        <c:minorUnit val="7"/>
      </c:valAx>
      <c:valAx>
        <c:axId val="22377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75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83264"/>
        <c:axId val="223884800"/>
      </c:scatterChart>
      <c:valAx>
        <c:axId val="223883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884800"/>
        <c:crosses val="autoZero"/>
        <c:crossBetween val="midCat"/>
        <c:majorUnit val="14"/>
        <c:minorUnit val="7"/>
      </c:valAx>
      <c:valAx>
        <c:axId val="22388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88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3472"/>
        <c:axId val="223915008"/>
      </c:scatterChart>
      <c:valAx>
        <c:axId val="223913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915008"/>
        <c:crosses val="autoZero"/>
        <c:crossBetween val="midCat"/>
        <c:majorUnit val="14"/>
        <c:minorUnit val="7"/>
      </c:valAx>
      <c:valAx>
        <c:axId val="2239150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91347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5488"/>
        <c:axId val="223961856"/>
      </c:scatterChart>
      <c:valAx>
        <c:axId val="223935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961856"/>
        <c:crosses val="autoZero"/>
        <c:crossBetween val="midCat"/>
        <c:majorUnit val="14"/>
        <c:minorUnit val="7"/>
      </c:valAx>
      <c:valAx>
        <c:axId val="22396185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93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-4.1000000000000002E-2</c:v>
                </c:pt>
                <c:pt idx="2">
                  <c:v>-0.05</c:v>
                </c:pt>
                <c:pt idx="3">
                  <c:v>8.3000000000000004E-2</c:v>
                </c:pt>
                <c:pt idx="4">
                  <c:v>-5.0999999999999997E-2</c:v>
                </c:pt>
                <c:pt idx="5">
                  <c:v>-1.2E-2</c:v>
                </c:pt>
                <c:pt idx="6">
                  <c:v>0.31900000000000001</c:v>
                </c:pt>
                <c:pt idx="7">
                  <c:v>0.158</c:v>
                </c:pt>
                <c:pt idx="8">
                  <c:v>-3.6999999999999998E-2</c:v>
                </c:pt>
                <c:pt idx="9">
                  <c:v>0.04</c:v>
                </c:pt>
                <c:pt idx="10">
                  <c:v>6.3E-2</c:v>
                </c:pt>
                <c:pt idx="11">
                  <c:v>6.5000000000000002E-2</c:v>
                </c:pt>
                <c:pt idx="12">
                  <c:v>6.0000000000000001E-3</c:v>
                </c:pt>
                <c:pt idx="13">
                  <c:v>-3.0000000000000001E-3</c:v>
                </c:pt>
                <c:pt idx="14">
                  <c:v>-7.5999999999999998E-2</c:v>
                </c:pt>
                <c:pt idx="16">
                  <c:v>0.1</c:v>
                </c:pt>
                <c:pt idx="17">
                  <c:v>-0.114</c:v>
                </c:pt>
                <c:pt idx="18">
                  <c:v>4.0000000000000001E-3</c:v>
                </c:pt>
                <c:pt idx="19">
                  <c:v>-3.2000000000000001E-2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990912"/>
        <c:axId val="223992448"/>
      </c:barChart>
      <c:catAx>
        <c:axId val="2239909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992448"/>
        <c:crosses val="autoZero"/>
        <c:auto val="1"/>
        <c:lblAlgn val="ctr"/>
        <c:lblOffset val="0"/>
        <c:noMultiLvlLbl val="0"/>
      </c:catAx>
      <c:valAx>
        <c:axId val="22399244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9909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48608"/>
        <c:axId val="224950144"/>
      </c:scatterChart>
      <c:valAx>
        <c:axId val="224948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950144"/>
        <c:crosses val="autoZero"/>
        <c:crossBetween val="midCat"/>
        <c:majorUnit val="14"/>
        <c:minorUnit val="7"/>
      </c:valAx>
      <c:valAx>
        <c:axId val="22495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948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89568"/>
        <c:axId val="224991104"/>
      </c:scatterChart>
      <c:valAx>
        <c:axId val="2249895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991104"/>
        <c:crosses val="autoZero"/>
        <c:crossBetween val="midCat"/>
        <c:majorUnit val="7"/>
        <c:minorUnit val="1"/>
      </c:valAx>
      <c:valAx>
        <c:axId val="22499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989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049600"/>
        <c:axId val="225055488"/>
      </c:barChart>
      <c:catAx>
        <c:axId val="22504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055488"/>
        <c:crosses val="autoZero"/>
        <c:auto val="1"/>
        <c:lblAlgn val="ctr"/>
        <c:lblOffset val="0"/>
        <c:tickLblSkip val="1"/>
        <c:noMultiLvlLbl val="0"/>
      </c:catAx>
      <c:valAx>
        <c:axId val="22505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0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081600"/>
        <c:axId val="225103872"/>
      </c:barChart>
      <c:catAx>
        <c:axId val="22508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103872"/>
        <c:crosses val="autoZero"/>
        <c:auto val="1"/>
        <c:lblAlgn val="ctr"/>
        <c:lblOffset val="0"/>
        <c:tickLblSkip val="1"/>
        <c:noMultiLvlLbl val="0"/>
      </c:catAx>
      <c:valAx>
        <c:axId val="2251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08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54720"/>
        <c:axId val="225460608"/>
      </c:scatterChart>
      <c:valAx>
        <c:axId val="22545472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5460608"/>
        <c:crosses val="autoZero"/>
        <c:crossBetween val="midCat"/>
        <c:majorUnit val="7"/>
        <c:minorUnit val="1"/>
      </c:valAx>
      <c:valAx>
        <c:axId val="22546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5454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187328"/>
        <c:axId val="225188864"/>
      </c:barChart>
      <c:catAx>
        <c:axId val="2251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188864"/>
        <c:crosses val="autoZero"/>
        <c:auto val="1"/>
        <c:lblAlgn val="ctr"/>
        <c:lblOffset val="0"/>
        <c:tickLblSkip val="1"/>
        <c:noMultiLvlLbl val="0"/>
      </c:catAx>
      <c:valAx>
        <c:axId val="2251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1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13440"/>
        <c:axId val="225235712"/>
      </c:scatterChart>
      <c:valAx>
        <c:axId val="2252134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5235712"/>
        <c:crosses val="autoZero"/>
        <c:crossBetween val="midCat"/>
        <c:majorUnit val="14"/>
      </c:valAx>
      <c:valAx>
        <c:axId val="2252357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213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834688"/>
        <c:axId val="224836224"/>
      </c:barChart>
      <c:catAx>
        <c:axId val="22483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836224"/>
        <c:crosses val="autoZero"/>
        <c:auto val="1"/>
        <c:lblAlgn val="ctr"/>
        <c:lblOffset val="100"/>
        <c:tickLblSkip val="1"/>
        <c:noMultiLvlLbl val="0"/>
      </c:catAx>
      <c:valAx>
        <c:axId val="22483622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83468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345536"/>
        <c:axId val="225347072"/>
      </c:barChart>
      <c:catAx>
        <c:axId val="22534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347072"/>
        <c:crosses val="autoZero"/>
        <c:auto val="1"/>
        <c:lblAlgn val="ctr"/>
        <c:lblOffset val="0"/>
        <c:tickLblSkip val="1"/>
        <c:noMultiLvlLbl val="0"/>
      </c:catAx>
      <c:valAx>
        <c:axId val="2253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34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399936"/>
        <c:axId val="225401472"/>
      </c:barChart>
      <c:catAx>
        <c:axId val="22539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401472"/>
        <c:crosses val="autoZero"/>
        <c:auto val="1"/>
        <c:lblAlgn val="ctr"/>
        <c:lblOffset val="0"/>
        <c:tickLblSkip val="1"/>
        <c:noMultiLvlLbl val="0"/>
      </c:catAx>
      <c:valAx>
        <c:axId val="22540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39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511680"/>
        <c:axId val="225525760"/>
      </c:barChart>
      <c:catAx>
        <c:axId val="22551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525760"/>
        <c:crosses val="autoZero"/>
        <c:auto val="1"/>
        <c:lblAlgn val="ctr"/>
        <c:lblOffset val="100"/>
        <c:tickLblSkip val="1"/>
        <c:noMultiLvlLbl val="0"/>
      </c:catAx>
      <c:valAx>
        <c:axId val="225525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5116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11/2-17/2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11/2-17/2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11/2-17/2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11/2-17/2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11/2-17/2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19/1-17/2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2021-02-17T16:36:25Z</dcterms:modified>
</cp:coreProperties>
</file>