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66784"/>
        <c:axId val="188241024"/>
      </c:scatterChart>
      <c:valAx>
        <c:axId val="1873667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241024"/>
        <c:crosses val="autoZero"/>
        <c:crossBetween val="midCat"/>
        <c:majorUnit val="28"/>
        <c:minorUnit val="7"/>
      </c:valAx>
      <c:valAx>
        <c:axId val="18824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36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92480"/>
        <c:axId val="188294272"/>
      </c:scatterChart>
      <c:valAx>
        <c:axId val="1882924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294272"/>
        <c:crosses val="autoZero"/>
        <c:crossBetween val="midCat"/>
        <c:majorUnit val="28"/>
        <c:minorUnit val="7"/>
      </c:valAx>
      <c:valAx>
        <c:axId val="18829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29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23328"/>
        <c:axId val="188324864"/>
      </c:scatterChart>
      <c:valAx>
        <c:axId val="18832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324864"/>
        <c:crosses val="autoZero"/>
        <c:crossBetween val="midCat"/>
        <c:majorUnit val="28"/>
        <c:minorUnit val="7"/>
      </c:valAx>
      <c:valAx>
        <c:axId val="1883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3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44308</c:v>
                </c:pt>
                <c:pt idx="1">
                  <c:v>44314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650.28571428571433</c:v>
                </c:pt>
                <c:pt idx="1">
                  <c:v>571.42857142857144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40352"/>
        <c:axId val="189162624"/>
      </c:scatterChart>
      <c:valAx>
        <c:axId val="18914035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89162624"/>
        <c:crosses val="autoZero"/>
        <c:crossBetween val="midCat"/>
        <c:majorUnit val="7"/>
        <c:minorUnit val="1"/>
      </c:valAx>
      <c:valAx>
        <c:axId val="18916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9140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650.82653946636231</c:v>
                </c:pt>
                <c:pt idx="422">
                  <c:v>637.01542734294947</c:v>
                </c:pt>
                <c:pt idx="423">
                  <c:v>623.49739917742477</c:v>
                </c:pt>
                <c:pt idx="424">
                  <c:v>610.26623547018517</c:v>
                </c:pt>
                <c:pt idx="425">
                  <c:v>597.31584870488416</c:v>
                </c:pt>
                <c:pt idx="426">
                  <c:v>584.64028054763162</c:v>
                </c:pt>
                <c:pt idx="427">
                  <c:v>572.23369910562792</c:v>
                </c:pt>
                <c:pt idx="428">
                  <c:v>560.09039624397258</c:v>
                </c:pt>
                <c:pt idx="429">
                  <c:v>548.20478495941302</c:v>
                </c:pt>
                <c:pt idx="430">
                  <c:v>536.57139680982425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19168"/>
        <c:axId val="190520704"/>
      </c:scatterChart>
      <c:valAx>
        <c:axId val="1905191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20704"/>
        <c:crosses val="autoZero"/>
        <c:crossBetween val="midCat"/>
      </c:valAx>
      <c:valAx>
        <c:axId val="19052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650.28571428571433</c:v>
                </c:pt>
                <c:pt idx="422">
                  <c:v>637.14285714285722</c:v>
                </c:pt>
                <c:pt idx="423">
                  <c:v>624</c:v>
                </c:pt>
                <c:pt idx="424">
                  <c:v>610.85714285714289</c:v>
                </c:pt>
                <c:pt idx="425">
                  <c:v>597.71428571428578</c:v>
                </c:pt>
                <c:pt idx="426">
                  <c:v>584.57142857142867</c:v>
                </c:pt>
                <c:pt idx="427">
                  <c:v>571.42857142857144</c:v>
                </c:pt>
                <c:pt idx="428">
                  <c:v>558.28571428571433</c:v>
                </c:pt>
                <c:pt idx="429">
                  <c:v>545.14285714285722</c:v>
                </c:pt>
                <c:pt idx="430">
                  <c:v>532.00000000000011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16032"/>
        <c:axId val="191117568"/>
      </c:scatterChart>
      <c:valAx>
        <c:axId val="191116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17568"/>
        <c:crosses val="autoZero"/>
        <c:crossBetween val="midCat"/>
      </c:valAx>
      <c:valAx>
        <c:axId val="19111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1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654.09523809523807</c:v>
                </c:pt>
                <c:pt idx="422">
                  <c:v>637.14285714285711</c:v>
                </c:pt>
                <c:pt idx="423">
                  <c:v>621.71428571428567</c:v>
                </c:pt>
                <c:pt idx="424">
                  <c:v>607.80952380952385</c:v>
                </c:pt>
                <c:pt idx="425">
                  <c:v>595.42857142857144</c:v>
                </c:pt>
                <c:pt idx="426">
                  <c:v>584.57142857142856</c:v>
                </c:pt>
                <c:pt idx="427">
                  <c:v>575.23809523809518</c:v>
                </c:pt>
                <c:pt idx="428">
                  <c:v>567.42857142857133</c:v>
                </c:pt>
                <c:pt idx="429">
                  <c:v>561.14285714285711</c:v>
                </c:pt>
                <c:pt idx="430">
                  <c:v>556.38095238095229</c:v>
                </c:pt>
                <c:pt idx="431">
                  <c:v>553.14285714285711</c:v>
                </c:pt>
                <c:pt idx="432">
                  <c:v>551.42857142857133</c:v>
                </c:pt>
                <c:pt idx="433">
                  <c:v>551.23809523809507</c:v>
                </c:pt>
                <c:pt idx="434">
                  <c:v>552.57142857142844</c:v>
                </c:pt>
                <c:pt idx="435">
                  <c:v>555.42857142857122</c:v>
                </c:pt>
                <c:pt idx="436">
                  <c:v>559.80952380952363</c:v>
                </c:pt>
                <c:pt idx="437">
                  <c:v>565.71428571428544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51488"/>
        <c:axId val="191157376"/>
      </c:scatterChart>
      <c:valAx>
        <c:axId val="191151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57376"/>
        <c:crosses val="autoZero"/>
        <c:crossBetween val="midCat"/>
      </c:valAx>
      <c:valAx>
        <c:axId val="1911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5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850.47891737891734</c:v>
                </c:pt>
                <c:pt idx="405">
                  <c:v>847.63807754242532</c:v>
                </c:pt>
                <c:pt idx="406">
                  <c:v>842.99303514520898</c:v>
                </c:pt>
                <c:pt idx="407">
                  <c:v>836.6825332477506</c:v>
                </c:pt>
                <c:pt idx="408">
                  <c:v>828.84531491053224</c:v>
                </c:pt>
                <c:pt idx="409">
                  <c:v>819.62012319403618</c:v>
                </c:pt>
                <c:pt idx="410">
                  <c:v>809.1457011587446</c:v>
                </c:pt>
                <c:pt idx="411">
                  <c:v>797.56079186513966</c:v>
                </c:pt>
                <c:pt idx="412">
                  <c:v>785.00413837370354</c:v>
                </c:pt>
                <c:pt idx="413">
                  <c:v>771.61448374491852</c:v>
                </c:pt>
                <c:pt idx="414">
                  <c:v>757.53057103926665</c:v>
                </c:pt>
                <c:pt idx="415">
                  <c:v>742.89114331723022</c:v>
                </c:pt>
                <c:pt idx="416">
                  <c:v>727.8349436392914</c:v>
                </c:pt>
                <c:pt idx="417">
                  <c:v>712.50071506593247</c:v>
                </c:pt>
                <c:pt idx="418">
                  <c:v>697.02720065763538</c:v>
                </c:pt>
                <c:pt idx="419">
                  <c:v>681.55314347488263</c:v>
                </c:pt>
                <c:pt idx="420">
                  <c:v>666.21728657815606</c:v>
                </c:pt>
                <c:pt idx="421">
                  <c:v>651.1583730279383</c:v>
                </c:pt>
                <c:pt idx="422">
                  <c:v>636.51514588471105</c:v>
                </c:pt>
                <c:pt idx="423">
                  <c:v>622.42634820895682</c:v>
                </c:pt>
                <c:pt idx="424">
                  <c:v>609.0307230611578</c:v>
                </c:pt>
                <c:pt idx="425">
                  <c:v>596.46701350179615</c:v>
                </c:pt>
                <c:pt idx="426">
                  <c:v>584.87396259135392</c:v>
                </c:pt>
                <c:pt idx="427">
                  <c:v>574.39031339031339</c:v>
                </c:pt>
                <c:pt idx="428">
                  <c:v>565.15480895915675</c:v>
                </c:pt>
                <c:pt idx="429">
                  <c:v>557.30619235836627</c:v>
                </c:pt>
                <c:pt idx="430">
                  <c:v>550.98320664842413</c:v>
                </c:pt>
                <c:pt idx="431">
                  <c:v>546.32459488981226</c:v>
                </c:pt>
                <c:pt idx="432">
                  <c:v>543.46910014301318</c:v>
                </c:pt>
                <c:pt idx="433">
                  <c:v>542.55546546850883</c:v>
                </c:pt>
                <c:pt idx="434">
                  <c:v>543.72243392678183</c:v>
                </c:pt>
                <c:pt idx="435">
                  <c:v>547.10874857831379</c:v>
                </c:pt>
                <c:pt idx="436">
                  <c:v>552.85315248358722</c:v>
                </c:pt>
                <c:pt idx="437">
                  <c:v>561.09438870308441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50656"/>
        <c:axId val="191352192"/>
      </c:scatterChart>
      <c:valAx>
        <c:axId val="19135065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52192"/>
        <c:crosses val="autoZero"/>
        <c:crossBetween val="midCat"/>
      </c:valAx>
      <c:valAx>
        <c:axId val="19135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35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44308</c:v>
                </c:pt>
                <c:pt idx="432">
                  <c:v>44308</c:v>
                </c:pt>
                <c:pt idx="433">
                  <c:v>44308</c:v>
                </c:pt>
                <c:pt idx="434">
                  <c:v>44308</c:v>
                </c:pt>
                <c:pt idx="435">
                  <c:v>44308</c:v>
                </c:pt>
                <c:pt idx="436">
                  <c:v>44308</c:v>
                </c:pt>
                <c:pt idx="437">
                  <c:v>44308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650.28571428571433</c:v>
                </c:pt>
                <c:pt idx="422">
                  <c:v>637.14285714285722</c:v>
                </c:pt>
                <c:pt idx="423">
                  <c:v>624</c:v>
                </c:pt>
                <c:pt idx="424">
                  <c:v>610.85714285714289</c:v>
                </c:pt>
                <c:pt idx="425">
                  <c:v>597.71428571428578</c:v>
                </c:pt>
                <c:pt idx="426">
                  <c:v>584.57142857142867</c:v>
                </c:pt>
                <c:pt idx="427">
                  <c:v>571.42857142857144</c:v>
                </c:pt>
                <c:pt idx="428">
                  <c:v>558.28571428571433</c:v>
                </c:pt>
                <c:pt idx="429">
                  <c:v>545.14285714285722</c:v>
                </c:pt>
                <c:pt idx="430">
                  <c:v>532.00000000000011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44416"/>
        <c:axId val="191645952"/>
      </c:scatterChart>
      <c:valAx>
        <c:axId val="191644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45952"/>
        <c:crosses val="autoZero"/>
        <c:crossBetween val="midCat"/>
      </c:valAx>
      <c:valAx>
        <c:axId val="19164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64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53440"/>
        <c:axId val="191455232"/>
      </c:scatterChart>
      <c:valAx>
        <c:axId val="191453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455232"/>
        <c:crosses val="autoZero"/>
        <c:crossBetween val="midCat"/>
        <c:majorUnit val="7"/>
      </c:valAx>
      <c:valAx>
        <c:axId val="19145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4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7344"/>
        <c:axId val="191499264"/>
      </c:scatterChart>
      <c:valAx>
        <c:axId val="19149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499264"/>
        <c:crosses val="autoZero"/>
        <c:crossBetween val="midCat"/>
        <c:majorUnit val="28"/>
      </c:valAx>
      <c:valAx>
        <c:axId val="19149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4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16032"/>
        <c:axId val="191562880"/>
      </c:scatterChart>
      <c:valAx>
        <c:axId val="1915160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62880"/>
        <c:crosses val="autoZero"/>
        <c:crossBetween val="midCat"/>
        <c:majorUnit val="7"/>
        <c:minorUnit val="1"/>
      </c:valAx>
      <c:valAx>
        <c:axId val="1915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1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92704"/>
        <c:axId val="191594880"/>
      </c:scatterChart>
      <c:valAx>
        <c:axId val="191592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94880"/>
        <c:crosses val="autoZero"/>
        <c:crossBetween val="midCat"/>
        <c:majorUnit val="28"/>
      </c:valAx>
      <c:valAx>
        <c:axId val="19159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9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75488"/>
        <c:axId val="191777024"/>
      </c:scatterChart>
      <c:valAx>
        <c:axId val="1917754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777024"/>
        <c:crosses val="autoZero"/>
        <c:crossBetween val="midCat"/>
        <c:majorUnit val="7"/>
        <c:minorUnit val="1"/>
      </c:valAx>
      <c:valAx>
        <c:axId val="19177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7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94560"/>
        <c:axId val="191837696"/>
      </c:scatterChart>
      <c:valAx>
        <c:axId val="19179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837696"/>
        <c:crosses val="autoZero"/>
        <c:crossBetween val="midCat"/>
        <c:majorUnit val="28"/>
      </c:valAx>
      <c:valAx>
        <c:axId val="19183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7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7136"/>
        <c:axId val="191873024"/>
      </c:scatterChart>
      <c:valAx>
        <c:axId val="1918671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873024"/>
        <c:crosses val="autoZero"/>
        <c:crossBetween val="midCat"/>
        <c:majorUnit val="7"/>
        <c:minorUnit val="1"/>
      </c:valAx>
      <c:valAx>
        <c:axId val="19187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86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85888"/>
        <c:axId val="192887808"/>
      </c:scatterChart>
      <c:valAx>
        <c:axId val="192885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87808"/>
        <c:crosses val="autoZero"/>
        <c:crossBetween val="midCat"/>
        <c:majorUnit val="28"/>
      </c:valAx>
      <c:valAx>
        <c:axId val="1928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8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8496"/>
        <c:axId val="192620032"/>
      </c:scatterChart>
      <c:valAx>
        <c:axId val="192618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620032"/>
        <c:crosses val="autoZero"/>
        <c:crossBetween val="midCat"/>
        <c:majorUnit val="28"/>
        <c:minorUnit val="7"/>
      </c:valAx>
      <c:valAx>
        <c:axId val="19262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61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69952"/>
        <c:axId val="192675840"/>
      </c:scatterChart>
      <c:valAx>
        <c:axId val="1926699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675840"/>
        <c:crosses val="autoZero"/>
        <c:crossBetween val="midCat"/>
        <c:majorUnit val="28"/>
        <c:minorUnit val="7"/>
      </c:valAx>
      <c:valAx>
        <c:axId val="19267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66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00800"/>
        <c:axId val="192702336"/>
      </c:scatterChart>
      <c:valAx>
        <c:axId val="1927008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702336"/>
        <c:crosses val="autoZero"/>
        <c:crossBetween val="midCat"/>
        <c:majorUnit val="7"/>
        <c:minorUnit val="1"/>
      </c:valAx>
      <c:valAx>
        <c:axId val="19270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7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34560"/>
        <c:axId val="192840832"/>
      </c:scatterChart>
      <c:valAx>
        <c:axId val="19283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40832"/>
        <c:crosses val="autoZero"/>
        <c:crossBetween val="midCat"/>
        <c:majorUnit val="28"/>
      </c:valAx>
      <c:valAx>
        <c:axId val="19284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3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69120"/>
        <c:axId val="192871040"/>
      </c:scatterChart>
      <c:valAx>
        <c:axId val="192869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871040"/>
        <c:crosses val="autoZero"/>
        <c:crossBetween val="midCat"/>
        <c:majorUnit val="28"/>
        <c:minorUnit val="7"/>
      </c:valAx>
      <c:valAx>
        <c:axId val="19287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869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44308</c:v>
                </c:pt>
                <c:pt idx="1">
                  <c:v>44368.62814070352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-15.389030612244897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57824"/>
        <c:axId val="192971904"/>
      </c:scatterChart>
      <c:valAx>
        <c:axId val="1929578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971904"/>
        <c:crosses val="autoZero"/>
        <c:crossBetween val="midCat"/>
        <c:majorUnit val="5"/>
        <c:minorUnit val="1"/>
      </c:valAx>
      <c:valAx>
        <c:axId val="19297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44308</c:v>
                </c:pt>
                <c:pt idx="1">
                  <c:v>44318.792170818502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-19.340561224490099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66656"/>
        <c:axId val="193368448"/>
      </c:scatterChart>
      <c:valAx>
        <c:axId val="1933666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68448"/>
        <c:crosses val="autoZero"/>
        <c:crossBetween val="midCat"/>
        <c:majorUnit val="5"/>
        <c:minorUnit val="1"/>
      </c:valAx>
      <c:valAx>
        <c:axId val="19336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6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44308</c:v>
                </c:pt>
                <c:pt idx="439">
                  <c:v>44308</c:v>
                </c:pt>
                <c:pt idx="440">
                  <c:v>44308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654.1209166180895</c:v>
                </c:pt>
                <c:pt idx="422">
                  <c:v>637.01542734294924</c:v>
                </c:pt>
                <c:pt idx="423">
                  <c:v>621.61140894841458</c:v>
                </c:pt>
                <c:pt idx="424">
                  <c:v>607.80618667242447</c:v>
                </c:pt>
                <c:pt idx="425">
                  <c:v>595.50905391187234</c:v>
                </c:pt>
                <c:pt idx="426">
                  <c:v>584.64028054763139</c:v>
                </c:pt>
                <c:pt idx="427">
                  <c:v>575.13025219537712</c:v>
                </c:pt>
                <c:pt idx="428">
                  <c:v>566.91872738365669</c:v>
                </c:pt>
                <c:pt idx="429">
                  <c:v>559.95420156634009</c:v>
                </c:pt>
                <c:pt idx="430">
                  <c:v>554.19336856929328</c:v>
                </c:pt>
                <c:pt idx="431">
                  <c:v>549.600671585246</c:v>
                </c:pt>
                <c:pt idx="432">
                  <c:v>546.14793719638283</c:v>
                </c:pt>
                <c:pt idx="433">
                  <c:v>543.8140871479925</c:v>
                </c:pt>
                <c:pt idx="434">
                  <c:v>542.58492374241337</c:v>
                </c:pt>
                <c:pt idx="435">
                  <c:v>542.45298579226665</c:v>
                </c:pt>
                <c:pt idx="436">
                  <c:v>543.41747308554613</c:v>
                </c:pt>
                <c:pt idx="437">
                  <c:v>545.48423829127591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87744"/>
        <c:axId val="193089536"/>
      </c:scatterChart>
      <c:valAx>
        <c:axId val="193087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89536"/>
        <c:crosses val="autoZero"/>
        <c:crossBetween val="midCat"/>
      </c:valAx>
      <c:valAx>
        <c:axId val="19308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8976"/>
        <c:axId val="193120896"/>
      </c:scatterChart>
      <c:valAx>
        <c:axId val="1931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20896"/>
        <c:crosses val="autoZero"/>
        <c:crossBetween val="midCat"/>
        <c:majorUnit val="28"/>
      </c:valAx>
      <c:valAx>
        <c:axId val="1931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44308</c:v>
                </c:pt>
                <c:pt idx="1">
                  <c:v>44318.792170818502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-19.340561224490099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88224"/>
        <c:axId val="193189760"/>
      </c:scatterChart>
      <c:valAx>
        <c:axId val="1931882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89760"/>
        <c:crosses val="autoZero"/>
        <c:crossBetween val="midCat"/>
        <c:majorUnit val="5"/>
        <c:minorUnit val="1"/>
      </c:valAx>
      <c:valAx>
        <c:axId val="19318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8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11328"/>
        <c:axId val="193417216"/>
      </c:scatterChart>
      <c:valAx>
        <c:axId val="19341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417216"/>
        <c:crosses val="autoZero"/>
        <c:crossBetween val="midCat"/>
        <c:majorUnit val="28"/>
        <c:minorUnit val="7"/>
      </c:valAx>
      <c:valAx>
        <c:axId val="19341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41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58560"/>
        <c:axId val="193460096"/>
      </c:scatterChart>
      <c:valAx>
        <c:axId val="1934585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460096"/>
        <c:crosses val="autoZero"/>
        <c:crossBetween val="midCat"/>
        <c:majorUnit val="7"/>
        <c:minorUnit val="1"/>
      </c:valAx>
      <c:valAx>
        <c:axId val="19346009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4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80960"/>
        <c:axId val="193495040"/>
      </c:scatterChart>
      <c:valAx>
        <c:axId val="19348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495040"/>
        <c:crosses val="autoZero"/>
        <c:crossBetween val="midCat"/>
        <c:majorUnit val="28"/>
      </c:valAx>
      <c:valAx>
        <c:axId val="19349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8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60960"/>
        <c:axId val="193562496"/>
      </c:scatterChart>
      <c:valAx>
        <c:axId val="19356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62496"/>
        <c:crosses val="autoZero"/>
        <c:crossBetween val="midCat"/>
        <c:majorUnit val="28"/>
      </c:valAx>
      <c:valAx>
        <c:axId val="193562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87456"/>
        <c:axId val="201261056"/>
      </c:scatterChart>
      <c:valAx>
        <c:axId val="19358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261056"/>
        <c:crosses val="autoZero"/>
        <c:crossBetween val="midCat"/>
        <c:majorUnit val="28"/>
      </c:valAx>
      <c:valAx>
        <c:axId val="20126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8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9728"/>
        <c:axId val="201291264"/>
      </c:scatterChart>
      <c:valAx>
        <c:axId val="201289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291264"/>
        <c:crosses val="autoZero"/>
        <c:crossBetween val="midCat"/>
        <c:majorUnit val="28"/>
      </c:valAx>
      <c:valAx>
        <c:axId val="20129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8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28512"/>
        <c:axId val="201330048"/>
      </c:scatterChart>
      <c:valAx>
        <c:axId val="2013285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330048"/>
        <c:crosses val="autoZero"/>
        <c:crossBetween val="midCat"/>
        <c:majorUnit val="7"/>
        <c:minorUnit val="1"/>
      </c:valAx>
      <c:valAx>
        <c:axId val="20133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2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88032"/>
        <c:axId val="201389568"/>
      </c:scatterChart>
      <c:valAx>
        <c:axId val="2013880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389568"/>
        <c:crosses val="autoZero"/>
        <c:crossBetween val="midCat"/>
        <c:majorUnit val="7"/>
        <c:minorUnit val="1"/>
      </c:valAx>
      <c:valAx>
        <c:axId val="20138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8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27520"/>
        <c:axId val="201629056"/>
      </c:scatterChart>
      <c:valAx>
        <c:axId val="2016275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629056"/>
        <c:crosses val="autoZero"/>
        <c:crossBetween val="midCat"/>
        <c:majorUnit val="7"/>
        <c:minorUnit val="1"/>
      </c:valAx>
      <c:valAx>
        <c:axId val="20162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2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2336"/>
        <c:axId val="218863872"/>
      </c:scatterChart>
      <c:valAx>
        <c:axId val="2188623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863872"/>
        <c:crosses val="autoZero"/>
        <c:crossBetween val="midCat"/>
        <c:majorUnit val="14"/>
        <c:minorUnit val="7"/>
      </c:valAx>
      <c:valAx>
        <c:axId val="21886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8623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37280"/>
        <c:axId val="218739072"/>
      </c:scatterChart>
      <c:valAx>
        <c:axId val="218737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39072"/>
        <c:crosses val="autoZero"/>
        <c:crossBetween val="midCat"/>
        <c:majorUnit val="14"/>
        <c:minorUnit val="7"/>
      </c:valAx>
      <c:valAx>
        <c:axId val="21873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3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5872"/>
        <c:axId val="218897408"/>
      </c:scatterChart>
      <c:valAx>
        <c:axId val="218895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97408"/>
        <c:crosses val="autoZero"/>
        <c:crossBetween val="midCat"/>
        <c:majorUnit val="28"/>
        <c:minorUnit val="7"/>
      </c:valAx>
      <c:valAx>
        <c:axId val="21889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2080"/>
        <c:axId val="227743616"/>
      </c:scatterChart>
      <c:valAx>
        <c:axId val="227742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43616"/>
        <c:crosses val="autoZero"/>
        <c:crossBetween val="midCat"/>
        <c:majorUnit val="28"/>
        <c:minorUnit val="7"/>
      </c:valAx>
      <c:valAx>
        <c:axId val="22774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4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61152"/>
        <c:axId val="227762944"/>
      </c:scatterChart>
      <c:valAx>
        <c:axId val="22776115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762944"/>
        <c:crosses val="autoZero"/>
        <c:crossBetween val="midCat"/>
        <c:majorUnit val="28"/>
        <c:minorUnit val="7"/>
      </c:valAx>
      <c:valAx>
        <c:axId val="22776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7611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98816"/>
        <c:axId val="228100352"/>
      </c:scatterChart>
      <c:valAx>
        <c:axId val="22809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00352"/>
        <c:crosses val="autoZero"/>
        <c:crossBetween val="midCat"/>
        <c:majorUnit val="28"/>
        <c:minorUnit val="7"/>
      </c:valAx>
      <c:valAx>
        <c:axId val="2281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9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70976"/>
        <c:axId val="227872768"/>
      </c:scatterChart>
      <c:valAx>
        <c:axId val="22787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72768"/>
        <c:crosses val="autoZero"/>
        <c:crossBetween val="midCat"/>
        <c:majorUnit val="28"/>
        <c:minorUnit val="7"/>
      </c:valAx>
      <c:valAx>
        <c:axId val="2278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7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13695.023809523809</c:v>
                </c:pt>
                <c:pt idx="427">
                  <c:v>13708.416666666668</c:v>
                </c:pt>
                <c:pt idx="428">
                  <c:v>13133.559523809527</c:v>
                </c:pt>
                <c:pt idx="429">
                  <c:v>12526.071428571429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7344"/>
        <c:axId val="227898880"/>
      </c:scatterChart>
      <c:valAx>
        <c:axId val="22789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98880"/>
        <c:crosses val="autoZero"/>
        <c:crossBetween val="midCat"/>
        <c:majorUnit val="28"/>
        <c:minorUnit val="7"/>
      </c:valAx>
      <c:valAx>
        <c:axId val="2278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23456"/>
        <c:axId val="227924992"/>
      </c:scatterChart>
      <c:valAx>
        <c:axId val="227923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24992"/>
        <c:crosses val="autoZero"/>
        <c:crossBetween val="midCat"/>
        <c:majorUnit val="28"/>
        <c:minorUnit val="7"/>
      </c:valAx>
      <c:valAx>
        <c:axId val="22792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2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90528"/>
        <c:axId val="228000512"/>
      </c:scatterChart>
      <c:valAx>
        <c:axId val="227990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00512"/>
        <c:crosses val="autoZero"/>
        <c:crossBetween val="midCat"/>
        <c:majorUnit val="28"/>
        <c:minorUnit val="7"/>
      </c:valAx>
      <c:valAx>
        <c:axId val="2280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9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29184"/>
        <c:axId val="228030720"/>
      </c:scatterChart>
      <c:valAx>
        <c:axId val="228029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30720"/>
        <c:crosses val="autoZero"/>
        <c:crossBetween val="midCat"/>
        <c:majorUnit val="28"/>
        <c:minorUnit val="7"/>
      </c:valAx>
      <c:valAx>
        <c:axId val="22803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5296"/>
        <c:axId val="228057088"/>
      </c:scatterChart>
      <c:valAx>
        <c:axId val="228055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57088"/>
        <c:crosses val="autoZero"/>
        <c:crossBetween val="midCat"/>
        <c:majorUnit val="28"/>
        <c:minorUnit val="7"/>
      </c:valAx>
      <c:valAx>
        <c:axId val="22805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5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0560"/>
        <c:axId val="228292096"/>
      </c:scatterChart>
      <c:valAx>
        <c:axId val="22829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92096"/>
        <c:crosses val="autoZero"/>
        <c:crossBetween val="midCat"/>
        <c:majorUnit val="28"/>
        <c:minorUnit val="7"/>
      </c:valAx>
      <c:valAx>
        <c:axId val="22829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24864"/>
        <c:axId val="228326400"/>
      </c:scatterChart>
      <c:valAx>
        <c:axId val="228324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26400"/>
        <c:crosses val="autoZero"/>
        <c:crossBetween val="midCat"/>
        <c:majorUnit val="28"/>
        <c:minorUnit val="7"/>
      </c:valAx>
      <c:valAx>
        <c:axId val="22832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61568"/>
        <c:axId val="228463360"/>
      </c:scatterChart>
      <c:valAx>
        <c:axId val="22846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63360"/>
        <c:crosses val="autoZero"/>
        <c:crossBetween val="midCat"/>
        <c:majorUnit val="28"/>
        <c:minorUnit val="7"/>
      </c:valAx>
      <c:valAx>
        <c:axId val="2284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6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92032"/>
        <c:axId val="228493568"/>
      </c:scatterChart>
      <c:valAx>
        <c:axId val="228492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93568"/>
        <c:crosses val="autoZero"/>
        <c:crossBetween val="midCat"/>
        <c:majorUnit val="28"/>
        <c:minorUnit val="7"/>
      </c:valAx>
      <c:valAx>
        <c:axId val="22849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9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11104"/>
        <c:axId val="228521088"/>
      </c:scatterChart>
      <c:valAx>
        <c:axId val="228511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21088"/>
        <c:crosses val="autoZero"/>
        <c:crossBetween val="midCat"/>
        <c:majorUnit val="28"/>
        <c:minorUnit val="7"/>
      </c:valAx>
      <c:valAx>
        <c:axId val="22852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32064"/>
        <c:axId val="228633600"/>
      </c:scatterChart>
      <c:valAx>
        <c:axId val="2286320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33600"/>
        <c:crosses val="autoZero"/>
        <c:crossBetween val="midCat"/>
        <c:majorUnit val="28"/>
        <c:minorUnit val="7"/>
      </c:valAx>
      <c:valAx>
        <c:axId val="22863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3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41792"/>
        <c:axId val="228655872"/>
      </c:scatterChart>
      <c:valAx>
        <c:axId val="228641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55872"/>
        <c:crosses val="autoZero"/>
        <c:crossBetween val="midCat"/>
        <c:majorUnit val="28"/>
        <c:minorUnit val="7"/>
      </c:valAx>
      <c:valAx>
        <c:axId val="22865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4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76736"/>
        <c:axId val="228678272"/>
      </c:scatterChart>
      <c:valAx>
        <c:axId val="228676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78272"/>
        <c:crosses val="autoZero"/>
        <c:crossBetween val="midCat"/>
        <c:majorUnit val="28"/>
        <c:minorUnit val="7"/>
      </c:valAx>
      <c:valAx>
        <c:axId val="22867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7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94656"/>
        <c:axId val="228790656"/>
      </c:scatterChart>
      <c:valAx>
        <c:axId val="228694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90656"/>
        <c:crosses val="autoZero"/>
        <c:crossBetween val="midCat"/>
        <c:majorUnit val="28"/>
        <c:minorUnit val="7"/>
      </c:valAx>
      <c:valAx>
        <c:axId val="22879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9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18336"/>
        <c:axId val="229119872"/>
      </c:scatterChart>
      <c:valAx>
        <c:axId val="22911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19872"/>
        <c:crosses val="autoZero"/>
        <c:crossBetween val="midCat"/>
        <c:majorUnit val="28"/>
        <c:minorUnit val="7"/>
      </c:valAx>
      <c:valAx>
        <c:axId val="2291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1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60832"/>
        <c:axId val="229162368"/>
      </c:scatterChart>
      <c:valAx>
        <c:axId val="22916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62368"/>
        <c:crosses val="autoZero"/>
        <c:crossBetween val="midCat"/>
        <c:majorUnit val="28"/>
        <c:minorUnit val="7"/>
      </c:valAx>
      <c:valAx>
        <c:axId val="22916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6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7248"/>
        <c:axId val="228918784"/>
      </c:scatterChart>
      <c:valAx>
        <c:axId val="22891724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8784"/>
        <c:crosses val="autoZero"/>
        <c:crossBetween val="midCat"/>
        <c:majorUnit val="28"/>
        <c:minorUnit val="7"/>
      </c:valAx>
      <c:valAx>
        <c:axId val="22891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172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7648"/>
        <c:axId val="232029184"/>
      </c:scatterChart>
      <c:valAx>
        <c:axId val="232027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29184"/>
        <c:crosses val="autoZero"/>
        <c:crossBetween val="midCat"/>
        <c:majorUnit val="28"/>
        <c:minorUnit val="7"/>
      </c:valAx>
      <c:valAx>
        <c:axId val="23202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7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15296"/>
        <c:axId val="232617088"/>
      </c:scatterChart>
      <c:valAx>
        <c:axId val="23261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17088"/>
        <c:crosses val="autoZero"/>
        <c:crossBetween val="midCat"/>
        <c:majorUnit val="28"/>
        <c:minorUnit val="7"/>
      </c:valAx>
      <c:valAx>
        <c:axId val="23261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261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71072"/>
        <c:axId val="232669184"/>
      </c:scatterChart>
      <c:valAx>
        <c:axId val="231971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69184"/>
        <c:crosses val="autoZero"/>
        <c:crossBetween val="midCat"/>
        <c:majorUnit val="28"/>
        <c:minorUnit val="7"/>
      </c:valAx>
      <c:valAx>
        <c:axId val="2326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71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07200"/>
        <c:axId val="232708736"/>
      </c:scatterChart>
      <c:valAx>
        <c:axId val="232707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708736"/>
        <c:crosses val="autoZero"/>
        <c:crossBetween val="midCat"/>
        <c:majorUnit val="28"/>
        <c:minorUnit val="7"/>
      </c:valAx>
      <c:valAx>
        <c:axId val="23270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0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5136"/>
        <c:axId val="232396672"/>
      </c:scatterChart>
      <c:valAx>
        <c:axId val="232395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6672"/>
        <c:crosses val="autoZero"/>
        <c:crossBetween val="midCat"/>
        <c:majorUnit val="28"/>
        <c:minorUnit val="7"/>
      </c:valAx>
      <c:valAx>
        <c:axId val="23239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95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85632"/>
        <c:axId val="232487168"/>
      </c:scatterChart>
      <c:valAx>
        <c:axId val="2324856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87168"/>
        <c:crosses val="autoZero"/>
        <c:crossBetween val="midCat"/>
        <c:majorUnit val="28"/>
        <c:minorUnit val="7"/>
      </c:valAx>
      <c:valAx>
        <c:axId val="23248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85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8784"/>
        <c:axId val="232520320"/>
      </c:scatterChart>
      <c:valAx>
        <c:axId val="2325187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20320"/>
        <c:crosses val="autoZero"/>
        <c:crossBetween val="midCat"/>
        <c:majorUnit val="28"/>
        <c:minorUnit val="7"/>
      </c:valAx>
      <c:valAx>
        <c:axId val="23252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1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55200"/>
        <c:axId val="233161088"/>
      </c:scatterChart>
      <c:valAx>
        <c:axId val="2331552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61088"/>
        <c:crosses val="autoZero"/>
        <c:crossBetween val="midCat"/>
        <c:majorUnit val="28"/>
        <c:minorUnit val="7"/>
      </c:valAx>
      <c:valAx>
        <c:axId val="2331610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3155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44000"/>
        <c:axId val="232945536"/>
      </c:scatterChart>
      <c:valAx>
        <c:axId val="232944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945536"/>
        <c:crosses val="autoZero"/>
        <c:crossBetween val="midCat"/>
        <c:majorUnit val="28"/>
        <c:minorUnit val="7"/>
      </c:valAx>
      <c:valAx>
        <c:axId val="23294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44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83488"/>
        <c:axId val="233189376"/>
      </c:scatterChart>
      <c:valAx>
        <c:axId val="2331834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89376"/>
        <c:crosses val="autoZero"/>
        <c:crossBetween val="midCat"/>
        <c:majorUnit val="28"/>
        <c:minorUnit val="7"/>
      </c:valAx>
      <c:valAx>
        <c:axId val="23318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8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2.8542690868386553</c:v>
                </c:pt>
                <c:pt idx="1">
                  <c:v>3.5279952577180027</c:v>
                </c:pt>
                <c:pt idx="2">
                  <c:v>2.3757859891980933</c:v>
                </c:pt>
                <c:pt idx="3">
                  <c:v>1.6267392553872182</c:v>
                </c:pt>
                <c:pt idx="4">
                  <c:v>5.8432121984010843</c:v>
                </c:pt>
                <c:pt idx="5">
                  <c:v>2.3808927752684066</c:v>
                </c:pt>
                <c:pt idx="6">
                  <c:v>3.6603708288410601</c:v>
                </c:pt>
                <c:pt idx="7">
                  <c:v>3.2458976104783757</c:v>
                </c:pt>
                <c:pt idx="8">
                  <c:v>5.3338429730527999</c:v>
                </c:pt>
                <c:pt idx="9">
                  <c:v>3.7923842029959833</c:v>
                </c:pt>
                <c:pt idx="10">
                  <c:v>4.4953565611051172</c:v>
                </c:pt>
                <c:pt idx="11">
                  <c:v>6.9328689755467421</c:v>
                </c:pt>
                <c:pt idx="12">
                  <c:v>4.3283627115487278</c:v>
                </c:pt>
                <c:pt idx="13">
                  <c:v>5.6002091342099076</c:v>
                </c:pt>
                <c:pt idx="14">
                  <c:v>2.652924517665161</c:v>
                </c:pt>
                <c:pt idx="15">
                  <c:v>4.7669248750974011</c:v>
                </c:pt>
                <c:pt idx="16">
                  <c:v>0.75097062953867877</c:v>
                </c:pt>
                <c:pt idx="17">
                  <c:v>3.5047210231817822</c:v>
                </c:pt>
                <c:pt idx="18">
                  <c:v>5.7341725369634728</c:v>
                </c:pt>
                <c:pt idx="19">
                  <c:v>5.1725533648619404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214720"/>
        <c:axId val="233216256"/>
      </c:barChart>
      <c:catAx>
        <c:axId val="233214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3216256"/>
        <c:crosses val="autoZero"/>
        <c:auto val="1"/>
        <c:lblAlgn val="ctr"/>
        <c:lblOffset val="1000"/>
        <c:noMultiLvlLbl val="0"/>
      </c:catAx>
      <c:valAx>
        <c:axId val="2332162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32147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-8.1000000000000003E-2</c:v>
                </c:pt>
                <c:pt idx="1">
                  <c:v>-0.03</c:v>
                </c:pt>
                <c:pt idx="2">
                  <c:v>1.2999999999999999E-2</c:v>
                </c:pt>
                <c:pt idx="3">
                  <c:v>-8.3000000000000004E-2</c:v>
                </c:pt>
                <c:pt idx="4">
                  <c:v>-0.13100000000000001</c:v>
                </c:pt>
                <c:pt idx="5">
                  <c:v>-2.5000000000000001E-2</c:v>
                </c:pt>
                <c:pt idx="6">
                  <c:v>-0.14199999999999999</c:v>
                </c:pt>
                <c:pt idx="7">
                  <c:v>-0.03</c:v>
                </c:pt>
                <c:pt idx="8">
                  <c:v>-7.5999999999999998E-2</c:v>
                </c:pt>
                <c:pt idx="9">
                  <c:v>-4.9000000000000002E-2</c:v>
                </c:pt>
                <c:pt idx="10">
                  <c:v>-5.0999999999999997E-2</c:v>
                </c:pt>
                <c:pt idx="11">
                  <c:v>5.0000000000000001E-3</c:v>
                </c:pt>
                <c:pt idx="12">
                  <c:v>-4.5999999999999999E-2</c:v>
                </c:pt>
                <c:pt idx="13">
                  <c:v>-0.122</c:v>
                </c:pt>
                <c:pt idx="14">
                  <c:v>-0.14499999999999999</c:v>
                </c:pt>
                <c:pt idx="15">
                  <c:v>-1.9E-2</c:v>
                </c:pt>
                <c:pt idx="16">
                  <c:v>-0.187</c:v>
                </c:pt>
                <c:pt idx="17">
                  <c:v>-6.4000000000000001E-2</c:v>
                </c:pt>
                <c:pt idx="18">
                  <c:v>-0.13100000000000001</c:v>
                </c:pt>
                <c:pt idx="19">
                  <c:v>-0.216</c:v>
                </c:pt>
                <c:pt idx="20">
                  <c:v>-0.65600000000000003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224832"/>
        <c:axId val="233316736"/>
      </c:barChart>
      <c:catAx>
        <c:axId val="2332248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3316736"/>
        <c:crosses val="autoZero"/>
        <c:auto val="1"/>
        <c:lblAlgn val="ctr"/>
        <c:lblOffset val="1000"/>
        <c:noMultiLvlLbl val="0"/>
      </c:catAx>
      <c:valAx>
        <c:axId val="23331673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32248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60000"/>
        <c:axId val="233365888"/>
      </c:scatterChart>
      <c:valAx>
        <c:axId val="233360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65888"/>
        <c:crosses val="autoZero"/>
        <c:crossBetween val="midCat"/>
        <c:majorUnit val="28"/>
        <c:minorUnit val="7"/>
      </c:valAx>
      <c:valAx>
        <c:axId val="23336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6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08864"/>
        <c:axId val="233510400"/>
      </c:scatterChart>
      <c:valAx>
        <c:axId val="2335088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10400"/>
        <c:crosses val="autoZero"/>
        <c:crossBetween val="midCat"/>
        <c:majorUnit val="28"/>
        <c:minorUnit val="7"/>
      </c:valAx>
      <c:valAx>
        <c:axId val="23351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350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58560"/>
        <c:axId val="275860096"/>
      </c:scatterChart>
      <c:valAx>
        <c:axId val="275858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860096"/>
        <c:crosses val="autoZero"/>
        <c:crossBetween val="midCat"/>
        <c:majorUnit val="14"/>
        <c:minorUnit val="7"/>
      </c:valAx>
      <c:valAx>
        <c:axId val="27586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8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96960"/>
        <c:axId val="275902848"/>
      </c:scatterChart>
      <c:valAx>
        <c:axId val="2758969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02848"/>
        <c:crosses val="autoZero"/>
        <c:crossBetween val="midCat"/>
        <c:majorUnit val="14"/>
        <c:minorUnit val="7"/>
      </c:valAx>
      <c:valAx>
        <c:axId val="2759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89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27424"/>
        <c:axId val="275928960"/>
      </c:scatterChart>
      <c:valAx>
        <c:axId val="2759274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28960"/>
        <c:crosses val="autoZero"/>
        <c:crossBetween val="midCat"/>
        <c:majorUnit val="14"/>
        <c:minorUnit val="7"/>
      </c:valAx>
      <c:valAx>
        <c:axId val="2759289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274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61728"/>
        <c:axId val="275963264"/>
      </c:scatterChart>
      <c:valAx>
        <c:axId val="27596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63264"/>
        <c:crosses val="autoZero"/>
        <c:crossBetween val="midCat"/>
        <c:majorUnit val="14"/>
        <c:minorUnit val="7"/>
      </c:valAx>
      <c:valAx>
        <c:axId val="275963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6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-8.1000000000000003E-2</c:v>
                </c:pt>
                <c:pt idx="1">
                  <c:v>-0.03</c:v>
                </c:pt>
                <c:pt idx="2">
                  <c:v>1.2999999999999999E-2</c:v>
                </c:pt>
                <c:pt idx="3">
                  <c:v>-8.3000000000000004E-2</c:v>
                </c:pt>
                <c:pt idx="4">
                  <c:v>-0.13100000000000001</c:v>
                </c:pt>
                <c:pt idx="5">
                  <c:v>-2.5000000000000001E-2</c:v>
                </c:pt>
                <c:pt idx="6">
                  <c:v>-0.14199999999999999</c:v>
                </c:pt>
                <c:pt idx="7">
                  <c:v>-0.03</c:v>
                </c:pt>
                <c:pt idx="8">
                  <c:v>-7.5999999999999998E-2</c:v>
                </c:pt>
                <c:pt idx="9">
                  <c:v>-4.9000000000000002E-2</c:v>
                </c:pt>
                <c:pt idx="10">
                  <c:v>-5.0999999999999997E-2</c:v>
                </c:pt>
                <c:pt idx="11">
                  <c:v>5.0000000000000001E-3</c:v>
                </c:pt>
                <c:pt idx="12">
                  <c:v>-4.5999999999999999E-2</c:v>
                </c:pt>
                <c:pt idx="13">
                  <c:v>-0.122</c:v>
                </c:pt>
                <c:pt idx="14">
                  <c:v>-0.14499999999999999</c:v>
                </c:pt>
                <c:pt idx="16">
                  <c:v>-0.187</c:v>
                </c:pt>
                <c:pt idx="17">
                  <c:v>-6.4000000000000001E-2</c:v>
                </c:pt>
                <c:pt idx="18">
                  <c:v>-0.13100000000000001</c:v>
                </c:pt>
                <c:pt idx="19">
                  <c:v>-0.216</c:v>
                </c:pt>
                <c:pt idx="20">
                  <c:v>-0.65600000000000003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471808"/>
        <c:axId val="276473344"/>
      </c:barChart>
      <c:catAx>
        <c:axId val="276471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473344"/>
        <c:crosses val="autoZero"/>
        <c:auto val="1"/>
        <c:lblAlgn val="ctr"/>
        <c:lblOffset val="0"/>
        <c:noMultiLvlLbl val="0"/>
      </c:catAx>
      <c:valAx>
        <c:axId val="2764733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64718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73184"/>
        <c:axId val="276579072"/>
      </c:scatterChart>
      <c:valAx>
        <c:axId val="2765731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579072"/>
        <c:crosses val="autoZero"/>
        <c:crossBetween val="midCat"/>
        <c:majorUnit val="14"/>
        <c:minorUnit val="7"/>
      </c:valAx>
      <c:valAx>
        <c:axId val="27657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573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01856"/>
        <c:axId val="276607744"/>
      </c:scatterChart>
      <c:valAx>
        <c:axId val="27660185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607744"/>
        <c:crosses val="autoZero"/>
        <c:crossBetween val="midCat"/>
        <c:majorUnit val="7"/>
        <c:minorUnit val="1"/>
      </c:valAx>
      <c:valAx>
        <c:axId val="27660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601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150144"/>
        <c:axId val="276151680"/>
      </c:barChart>
      <c:catAx>
        <c:axId val="27615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51680"/>
        <c:crosses val="autoZero"/>
        <c:auto val="1"/>
        <c:lblAlgn val="ctr"/>
        <c:lblOffset val="0"/>
        <c:tickLblSkip val="1"/>
        <c:noMultiLvlLbl val="0"/>
      </c:catAx>
      <c:valAx>
        <c:axId val="27615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5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206720"/>
        <c:axId val="276208256"/>
      </c:barChart>
      <c:catAx>
        <c:axId val="27620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08256"/>
        <c:crosses val="autoZero"/>
        <c:auto val="1"/>
        <c:lblAlgn val="ctr"/>
        <c:lblOffset val="0"/>
        <c:tickLblSkip val="1"/>
        <c:noMultiLvlLbl val="0"/>
      </c:catAx>
      <c:valAx>
        <c:axId val="27620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0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39872"/>
        <c:axId val="276241408"/>
      </c:scatterChart>
      <c:valAx>
        <c:axId val="27623987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241408"/>
        <c:crosses val="autoZero"/>
        <c:crossBetween val="midCat"/>
        <c:majorUnit val="7"/>
        <c:minorUnit val="1"/>
      </c:valAx>
      <c:valAx>
        <c:axId val="276241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23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283776"/>
        <c:axId val="276285312"/>
      </c:barChart>
      <c:catAx>
        <c:axId val="27628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85312"/>
        <c:crosses val="autoZero"/>
        <c:auto val="1"/>
        <c:lblAlgn val="ctr"/>
        <c:lblOffset val="0"/>
        <c:tickLblSkip val="1"/>
        <c:noMultiLvlLbl val="0"/>
      </c:catAx>
      <c:valAx>
        <c:axId val="27628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28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07904"/>
        <c:axId val="276909440"/>
      </c:scatterChart>
      <c:valAx>
        <c:axId val="27690790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909440"/>
        <c:crosses val="autoZero"/>
        <c:crossBetween val="midCat"/>
        <c:majorUnit val="14"/>
      </c:valAx>
      <c:valAx>
        <c:axId val="2769094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9079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963328"/>
        <c:axId val="276964864"/>
      </c:barChart>
      <c:catAx>
        <c:axId val="27696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964864"/>
        <c:crosses val="autoZero"/>
        <c:auto val="1"/>
        <c:lblAlgn val="ctr"/>
        <c:lblOffset val="100"/>
        <c:tickLblSkip val="1"/>
        <c:noMultiLvlLbl val="0"/>
      </c:catAx>
      <c:valAx>
        <c:axId val="2769648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9633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011072"/>
        <c:axId val="277016960"/>
      </c:barChart>
      <c:catAx>
        <c:axId val="2770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16960"/>
        <c:crosses val="autoZero"/>
        <c:auto val="1"/>
        <c:lblAlgn val="ctr"/>
        <c:lblOffset val="0"/>
        <c:tickLblSkip val="1"/>
        <c:noMultiLvlLbl val="0"/>
      </c:catAx>
      <c:valAx>
        <c:axId val="2770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1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057536"/>
        <c:axId val="277059072"/>
      </c:barChart>
      <c:catAx>
        <c:axId val="2770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59072"/>
        <c:crosses val="autoZero"/>
        <c:auto val="1"/>
        <c:lblAlgn val="ctr"/>
        <c:lblOffset val="0"/>
        <c:tickLblSkip val="1"/>
        <c:noMultiLvlLbl val="0"/>
      </c:catAx>
      <c:valAx>
        <c:axId val="2770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5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173376"/>
        <c:axId val="277174912"/>
      </c:barChart>
      <c:catAx>
        <c:axId val="27717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174912"/>
        <c:crosses val="autoZero"/>
        <c:auto val="1"/>
        <c:lblAlgn val="ctr"/>
        <c:lblOffset val="100"/>
        <c:tickLblSkip val="1"/>
        <c:noMultiLvlLbl val="0"/>
      </c:catAx>
      <c:valAx>
        <c:axId val="277174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1733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22/4-28/4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22/4-28/4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22/4-28/4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5/4-28/4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22/4-28/4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22/4-28/4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2021-04-28T15:57:00Z</dcterms:modified>
</cp:coreProperties>
</file>