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28736"/>
        <c:axId val="148238720"/>
      </c:scatterChart>
      <c:valAx>
        <c:axId val="148228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238720"/>
        <c:crosses val="autoZero"/>
        <c:crossBetween val="midCat"/>
        <c:majorUnit val="28"/>
        <c:minorUnit val="7"/>
      </c:valAx>
      <c:valAx>
        <c:axId val="14823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2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72192"/>
        <c:axId val="203673984"/>
      </c:scatterChart>
      <c:valAx>
        <c:axId val="2036721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673984"/>
        <c:crosses val="autoZero"/>
        <c:crossBetween val="midCat"/>
        <c:majorUnit val="28"/>
        <c:minorUnit val="7"/>
      </c:valAx>
      <c:valAx>
        <c:axId val="203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6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02880"/>
        <c:axId val="205404416"/>
      </c:scatterChart>
      <c:valAx>
        <c:axId val="2054028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404416"/>
        <c:crosses val="autoZero"/>
        <c:crossBetween val="midCat"/>
        <c:majorUnit val="28"/>
        <c:minorUnit val="7"/>
      </c:valAx>
      <c:valAx>
        <c:axId val="20540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40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44271</c:v>
                </c:pt>
                <c:pt idx="1">
                  <c:v>44277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767.07142857142867</c:v>
                </c:pt>
                <c:pt idx="1">
                  <c:v>815.50000000000011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43456"/>
        <c:axId val="205444992"/>
      </c:scatterChart>
      <c:valAx>
        <c:axId val="20544345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5444992"/>
        <c:crosses val="autoZero"/>
        <c:crossBetween val="midCat"/>
        <c:majorUnit val="14"/>
        <c:minorUnit val="7"/>
      </c:valAx>
      <c:valAx>
        <c:axId val="20544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544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767.31851667714966</c:v>
                </c:pt>
                <c:pt idx="385">
                  <c:v>775.16727895232657</c:v>
                </c:pt>
                <c:pt idx="386">
                  <c:v>783.09632479672985</c:v>
                </c:pt>
                <c:pt idx="387">
                  <c:v>791.10647541646313</c:v>
                </c:pt>
                <c:pt idx="388">
                  <c:v>799.19856041759897</c:v>
                </c:pt>
                <c:pt idx="389">
                  <c:v>807.37341789210029</c:v>
                </c:pt>
                <c:pt idx="390">
                  <c:v>815.63189450462085</c:v>
                </c:pt>
                <c:pt idx="391">
                  <c:v>823.97484558019426</c:v>
                </c:pt>
                <c:pt idx="392">
                  <c:v>832.40313519281892</c:v>
                </c:pt>
                <c:pt idx="393">
                  <c:v>840.91763625495003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93376"/>
        <c:axId val="205494912"/>
      </c:scatterChart>
      <c:valAx>
        <c:axId val="205493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94912"/>
        <c:crosses val="autoZero"/>
        <c:crossBetween val="midCat"/>
      </c:valAx>
      <c:valAx>
        <c:axId val="20549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9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767.07142857142867</c:v>
                </c:pt>
                <c:pt idx="385">
                  <c:v>775.14285714285722</c:v>
                </c:pt>
                <c:pt idx="386">
                  <c:v>783.21428571428578</c:v>
                </c:pt>
                <c:pt idx="387">
                  <c:v>791.28571428571433</c:v>
                </c:pt>
                <c:pt idx="388">
                  <c:v>799.357142857143</c:v>
                </c:pt>
                <c:pt idx="389">
                  <c:v>807.42857142857156</c:v>
                </c:pt>
                <c:pt idx="390">
                  <c:v>815.50000000000011</c:v>
                </c:pt>
                <c:pt idx="391">
                  <c:v>823.57142857142867</c:v>
                </c:pt>
                <c:pt idx="392">
                  <c:v>831.64285714285722</c:v>
                </c:pt>
                <c:pt idx="393">
                  <c:v>839.71428571428578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26816"/>
        <c:axId val="206628352"/>
      </c:scatterChart>
      <c:valAx>
        <c:axId val="206626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28352"/>
        <c:crosses val="autoZero"/>
        <c:crossBetween val="midCat"/>
      </c:valAx>
      <c:valAx>
        <c:axId val="20662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770.16666666666674</c:v>
                </c:pt>
                <c:pt idx="385">
                  <c:v>775.14285714285722</c:v>
                </c:pt>
                <c:pt idx="386">
                  <c:v>781.35714285714289</c:v>
                </c:pt>
                <c:pt idx="387">
                  <c:v>788.80952380952385</c:v>
                </c:pt>
                <c:pt idx="388">
                  <c:v>797.50000000000011</c:v>
                </c:pt>
                <c:pt idx="389">
                  <c:v>807.42857142857156</c:v>
                </c:pt>
                <c:pt idx="390">
                  <c:v>818.59523809523819</c:v>
                </c:pt>
                <c:pt idx="391">
                  <c:v>831.00000000000011</c:v>
                </c:pt>
                <c:pt idx="392">
                  <c:v>844.64285714285722</c:v>
                </c:pt>
                <c:pt idx="393">
                  <c:v>859.52380952380963</c:v>
                </c:pt>
                <c:pt idx="394">
                  <c:v>875.64285714285722</c:v>
                </c:pt>
                <c:pt idx="395">
                  <c:v>893.00000000000011</c:v>
                </c:pt>
                <c:pt idx="396">
                  <c:v>911.59523809523819</c:v>
                </c:pt>
                <c:pt idx="397">
                  <c:v>931.42857142857156</c:v>
                </c:pt>
                <c:pt idx="398">
                  <c:v>952.50000000000011</c:v>
                </c:pt>
                <c:pt idx="399">
                  <c:v>974.80952380952397</c:v>
                </c:pt>
                <c:pt idx="400">
                  <c:v>998.357142857143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24416"/>
        <c:axId val="206934400"/>
      </c:scatterChart>
      <c:valAx>
        <c:axId val="206924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34400"/>
        <c:crosses val="autoZero"/>
        <c:crossBetween val="midCat"/>
      </c:valAx>
      <c:valAx>
        <c:axId val="20693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2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765.66666666666674</c:v>
                </c:pt>
                <c:pt idx="385">
                  <c:v>779.64285714285722</c:v>
                </c:pt>
                <c:pt idx="386">
                  <c:v>785.857142857143</c:v>
                </c:pt>
                <c:pt idx="387">
                  <c:v>788.80952380952385</c:v>
                </c:pt>
                <c:pt idx="388">
                  <c:v>793.00000000000011</c:v>
                </c:pt>
                <c:pt idx="389">
                  <c:v>802.92857142857156</c:v>
                </c:pt>
                <c:pt idx="390">
                  <c:v>823.09523809523819</c:v>
                </c:pt>
                <c:pt idx="391">
                  <c:v>858.00000000000011</c:v>
                </c:pt>
                <c:pt idx="392">
                  <c:v>912.14285714285722</c:v>
                </c:pt>
                <c:pt idx="393">
                  <c:v>990.02380952380963</c:v>
                </c:pt>
                <c:pt idx="394">
                  <c:v>1096.1428571428573</c:v>
                </c:pt>
                <c:pt idx="395">
                  <c:v>1235.0000000000005</c:v>
                </c:pt>
                <c:pt idx="396">
                  <c:v>1411.0952380952385</c:v>
                </c:pt>
                <c:pt idx="397">
                  <c:v>1628.928571428572</c:v>
                </c:pt>
                <c:pt idx="398">
                  <c:v>1893.0000000000007</c:v>
                </c:pt>
                <c:pt idx="399">
                  <c:v>2207.8095238095248</c:v>
                </c:pt>
                <c:pt idx="400">
                  <c:v>2577.857142857144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01088"/>
        <c:axId val="207002624"/>
      </c:scatterChart>
      <c:valAx>
        <c:axId val="20700108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02624"/>
        <c:crosses val="autoZero"/>
        <c:crossBetween val="midCat"/>
      </c:valAx>
      <c:valAx>
        <c:axId val="20700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0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44271</c:v>
                </c:pt>
                <c:pt idx="1">
                  <c:v>44271</c:v>
                </c:pt>
                <c:pt idx="2">
                  <c:v>44271</c:v>
                </c:pt>
                <c:pt idx="3">
                  <c:v>44271</c:v>
                </c:pt>
                <c:pt idx="4">
                  <c:v>44271</c:v>
                </c:pt>
                <c:pt idx="5">
                  <c:v>44271</c:v>
                </c:pt>
                <c:pt idx="6">
                  <c:v>44271</c:v>
                </c:pt>
                <c:pt idx="7">
                  <c:v>44271</c:v>
                </c:pt>
                <c:pt idx="8">
                  <c:v>44271</c:v>
                </c:pt>
                <c:pt idx="9">
                  <c:v>44271</c:v>
                </c:pt>
                <c:pt idx="10">
                  <c:v>44271</c:v>
                </c:pt>
                <c:pt idx="11">
                  <c:v>44271</c:v>
                </c:pt>
                <c:pt idx="12">
                  <c:v>44271</c:v>
                </c:pt>
                <c:pt idx="13">
                  <c:v>44271</c:v>
                </c:pt>
                <c:pt idx="14">
                  <c:v>44271</c:v>
                </c:pt>
                <c:pt idx="15">
                  <c:v>44271</c:v>
                </c:pt>
                <c:pt idx="16">
                  <c:v>44271</c:v>
                </c:pt>
                <c:pt idx="17">
                  <c:v>44271</c:v>
                </c:pt>
                <c:pt idx="18">
                  <c:v>44271</c:v>
                </c:pt>
                <c:pt idx="19">
                  <c:v>44271</c:v>
                </c:pt>
                <c:pt idx="20">
                  <c:v>44271</c:v>
                </c:pt>
                <c:pt idx="21">
                  <c:v>44271</c:v>
                </c:pt>
                <c:pt idx="22">
                  <c:v>44271</c:v>
                </c:pt>
                <c:pt idx="23">
                  <c:v>44271</c:v>
                </c:pt>
                <c:pt idx="24">
                  <c:v>44271</c:v>
                </c:pt>
                <c:pt idx="25">
                  <c:v>44271</c:v>
                </c:pt>
                <c:pt idx="26">
                  <c:v>44271</c:v>
                </c:pt>
                <c:pt idx="27">
                  <c:v>44271</c:v>
                </c:pt>
                <c:pt idx="28">
                  <c:v>44271</c:v>
                </c:pt>
                <c:pt idx="29">
                  <c:v>44271</c:v>
                </c:pt>
                <c:pt idx="30">
                  <c:v>44271</c:v>
                </c:pt>
                <c:pt idx="31">
                  <c:v>44271</c:v>
                </c:pt>
                <c:pt idx="32">
                  <c:v>44271</c:v>
                </c:pt>
                <c:pt idx="33">
                  <c:v>44271</c:v>
                </c:pt>
                <c:pt idx="34">
                  <c:v>44271</c:v>
                </c:pt>
                <c:pt idx="35">
                  <c:v>44271</c:v>
                </c:pt>
                <c:pt idx="36">
                  <c:v>44271</c:v>
                </c:pt>
                <c:pt idx="37">
                  <c:v>44271</c:v>
                </c:pt>
                <c:pt idx="38">
                  <c:v>44271</c:v>
                </c:pt>
                <c:pt idx="39">
                  <c:v>44271</c:v>
                </c:pt>
                <c:pt idx="40">
                  <c:v>44271</c:v>
                </c:pt>
                <c:pt idx="41">
                  <c:v>44271</c:v>
                </c:pt>
                <c:pt idx="42">
                  <c:v>44271</c:v>
                </c:pt>
                <c:pt idx="43">
                  <c:v>44271</c:v>
                </c:pt>
                <c:pt idx="44">
                  <c:v>44271</c:v>
                </c:pt>
                <c:pt idx="45">
                  <c:v>44271</c:v>
                </c:pt>
                <c:pt idx="46">
                  <c:v>44271</c:v>
                </c:pt>
                <c:pt idx="47">
                  <c:v>44271</c:v>
                </c:pt>
                <c:pt idx="48">
                  <c:v>44271</c:v>
                </c:pt>
                <c:pt idx="49">
                  <c:v>44271</c:v>
                </c:pt>
                <c:pt idx="50">
                  <c:v>44271</c:v>
                </c:pt>
                <c:pt idx="51">
                  <c:v>44271</c:v>
                </c:pt>
                <c:pt idx="52">
                  <c:v>44271</c:v>
                </c:pt>
                <c:pt idx="53">
                  <c:v>44271</c:v>
                </c:pt>
                <c:pt idx="54">
                  <c:v>44271</c:v>
                </c:pt>
                <c:pt idx="55">
                  <c:v>44271</c:v>
                </c:pt>
                <c:pt idx="56">
                  <c:v>44271</c:v>
                </c:pt>
                <c:pt idx="57">
                  <c:v>44271</c:v>
                </c:pt>
                <c:pt idx="58">
                  <c:v>44271</c:v>
                </c:pt>
                <c:pt idx="59">
                  <c:v>44271</c:v>
                </c:pt>
                <c:pt idx="60">
                  <c:v>44271</c:v>
                </c:pt>
                <c:pt idx="61">
                  <c:v>44271</c:v>
                </c:pt>
                <c:pt idx="62">
                  <c:v>44271</c:v>
                </c:pt>
                <c:pt idx="63">
                  <c:v>44271</c:v>
                </c:pt>
                <c:pt idx="64">
                  <c:v>44271</c:v>
                </c:pt>
                <c:pt idx="65">
                  <c:v>44271</c:v>
                </c:pt>
                <c:pt idx="66">
                  <c:v>44271</c:v>
                </c:pt>
                <c:pt idx="67">
                  <c:v>44271</c:v>
                </c:pt>
                <c:pt idx="68">
                  <c:v>44271</c:v>
                </c:pt>
                <c:pt idx="69">
                  <c:v>44271</c:v>
                </c:pt>
                <c:pt idx="70">
                  <c:v>44271</c:v>
                </c:pt>
                <c:pt idx="71">
                  <c:v>44271</c:v>
                </c:pt>
                <c:pt idx="72">
                  <c:v>44271</c:v>
                </c:pt>
                <c:pt idx="73">
                  <c:v>44271</c:v>
                </c:pt>
                <c:pt idx="74">
                  <c:v>44271</c:v>
                </c:pt>
                <c:pt idx="75">
                  <c:v>44271</c:v>
                </c:pt>
                <c:pt idx="76">
                  <c:v>44271</c:v>
                </c:pt>
                <c:pt idx="77">
                  <c:v>44271</c:v>
                </c:pt>
                <c:pt idx="78">
                  <c:v>44271</c:v>
                </c:pt>
                <c:pt idx="79">
                  <c:v>44271</c:v>
                </c:pt>
                <c:pt idx="80">
                  <c:v>44271</c:v>
                </c:pt>
                <c:pt idx="81">
                  <c:v>44271</c:v>
                </c:pt>
                <c:pt idx="82">
                  <c:v>44271</c:v>
                </c:pt>
                <c:pt idx="83">
                  <c:v>44271</c:v>
                </c:pt>
                <c:pt idx="84">
                  <c:v>44271</c:v>
                </c:pt>
                <c:pt idx="85">
                  <c:v>44271</c:v>
                </c:pt>
                <c:pt idx="86">
                  <c:v>44271</c:v>
                </c:pt>
                <c:pt idx="87">
                  <c:v>44271</c:v>
                </c:pt>
                <c:pt idx="88">
                  <c:v>44271</c:v>
                </c:pt>
                <c:pt idx="89">
                  <c:v>44271</c:v>
                </c:pt>
                <c:pt idx="90">
                  <c:v>44271</c:v>
                </c:pt>
                <c:pt idx="91">
                  <c:v>44271</c:v>
                </c:pt>
                <c:pt idx="92">
                  <c:v>44271</c:v>
                </c:pt>
                <c:pt idx="93">
                  <c:v>44271</c:v>
                </c:pt>
                <c:pt idx="94">
                  <c:v>44271</c:v>
                </c:pt>
                <c:pt idx="95">
                  <c:v>44271</c:v>
                </c:pt>
                <c:pt idx="96">
                  <c:v>44271</c:v>
                </c:pt>
                <c:pt idx="97">
                  <c:v>44271</c:v>
                </c:pt>
                <c:pt idx="98">
                  <c:v>44271</c:v>
                </c:pt>
                <c:pt idx="99">
                  <c:v>44271</c:v>
                </c:pt>
                <c:pt idx="100">
                  <c:v>44271</c:v>
                </c:pt>
                <c:pt idx="101">
                  <c:v>44271</c:v>
                </c:pt>
                <c:pt idx="102">
                  <c:v>44271</c:v>
                </c:pt>
                <c:pt idx="103">
                  <c:v>44271</c:v>
                </c:pt>
                <c:pt idx="104">
                  <c:v>44271</c:v>
                </c:pt>
                <c:pt idx="105">
                  <c:v>44271</c:v>
                </c:pt>
                <c:pt idx="106">
                  <c:v>44271</c:v>
                </c:pt>
                <c:pt idx="107">
                  <c:v>44271</c:v>
                </c:pt>
                <c:pt idx="108">
                  <c:v>44271</c:v>
                </c:pt>
                <c:pt idx="109">
                  <c:v>44271</c:v>
                </c:pt>
                <c:pt idx="110">
                  <c:v>44271</c:v>
                </c:pt>
                <c:pt idx="111">
                  <c:v>44271</c:v>
                </c:pt>
                <c:pt idx="112">
                  <c:v>44271</c:v>
                </c:pt>
                <c:pt idx="113">
                  <c:v>44271</c:v>
                </c:pt>
                <c:pt idx="114">
                  <c:v>44271</c:v>
                </c:pt>
                <c:pt idx="115">
                  <c:v>44271</c:v>
                </c:pt>
                <c:pt idx="116">
                  <c:v>44271</c:v>
                </c:pt>
                <c:pt idx="117">
                  <c:v>44271</c:v>
                </c:pt>
                <c:pt idx="118">
                  <c:v>44271</c:v>
                </c:pt>
                <c:pt idx="119">
                  <c:v>44271</c:v>
                </c:pt>
                <c:pt idx="120">
                  <c:v>44271</c:v>
                </c:pt>
                <c:pt idx="121">
                  <c:v>44271</c:v>
                </c:pt>
                <c:pt idx="122">
                  <c:v>44271</c:v>
                </c:pt>
                <c:pt idx="123">
                  <c:v>44271</c:v>
                </c:pt>
                <c:pt idx="124">
                  <c:v>44271</c:v>
                </c:pt>
                <c:pt idx="125">
                  <c:v>44271</c:v>
                </c:pt>
                <c:pt idx="126">
                  <c:v>44271</c:v>
                </c:pt>
                <c:pt idx="127">
                  <c:v>44271</c:v>
                </c:pt>
                <c:pt idx="128">
                  <c:v>44271</c:v>
                </c:pt>
                <c:pt idx="129">
                  <c:v>44271</c:v>
                </c:pt>
                <c:pt idx="130">
                  <c:v>44271</c:v>
                </c:pt>
                <c:pt idx="131">
                  <c:v>44271</c:v>
                </c:pt>
                <c:pt idx="132">
                  <c:v>44271</c:v>
                </c:pt>
                <c:pt idx="133">
                  <c:v>44271</c:v>
                </c:pt>
                <c:pt idx="134">
                  <c:v>44271</c:v>
                </c:pt>
                <c:pt idx="135">
                  <c:v>44271</c:v>
                </c:pt>
                <c:pt idx="136">
                  <c:v>44271</c:v>
                </c:pt>
                <c:pt idx="137">
                  <c:v>44271</c:v>
                </c:pt>
                <c:pt idx="138">
                  <c:v>44271</c:v>
                </c:pt>
                <c:pt idx="139">
                  <c:v>44271</c:v>
                </c:pt>
                <c:pt idx="140">
                  <c:v>44271</c:v>
                </c:pt>
                <c:pt idx="141">
                  <c:v>44271</c:v>
                </c:pt>
                <c:pt idx="142">
                  <c:v>44271</c:v>
                </c:pt>
                <c:pt idx="143">
                  <c:v>44271</c:v>
                </c:pt>
                <c:pt idx="144">
                  <c:v>44271</c:v>
                </c:pt>
                <c:pt idx="145">
                  <c:v>44271</c:v>
                </c:pt>
                <c:pt idx="146">
                  <c:v>44271</c:v>
                </c:pt>
                <c:pt idx="147">
                  <c:v>44271</c:v>
                </c:pt>
                <c:pt idx="148">
                  <c:v>44271</c:v>
                </c:pt>
                <c:pt idx="149">
                  <c:v>44271</c:v>
                </c:pt>
                <c:pt idx="150">
                  <c:v>44271</c:v>
                </c:pt>
                <c:pt idx="151">
                  <c:v>44271</c:v>
                </c:pt>
                <c:pt idx="152">
                  <c:v>44271</c:v>
                </c:pt>
                <c:pt idx="153">
                  <c:v>44271</c:v>
                </c:pt>
                <c:pt idx="154">
                  <c:v>44271</c:v>
                </c:pt>
                <c:pt idx="155">
                  <c:v>44271</c:v>
                </c:pt>
                <c:pt idx="156">
                  <c:v>44271</c:v>
                </c:pt>
                <c:pt idx="157">
                  <c:v>44271</c:v>
                </c:pt>
                <c:pt idx="158">
                  <c:v>44271</c:v>
                </c:pt>
                <c:pt idx="159">
                  <c:v>44271</c:v>
                </c:pt>
                <c:pt idx="160">
                  <c:v>44271</c:v>
                </c:pt>
                <c:pt idx="161">
                  <c:v>44271</c:v>
                </c:pt>
                <c:pt idx="162">
                  <c:v>44271</c:v>
                </c:pt>
                <c:pt idx="163">
                  <c:v>44271</c:v>
                </c:pt>
                <c:pt idx="164">
                  <c:v>44271</c:v>
                </c:pt>
                <c:pt idx="165">
                  <c:v>44271</c:v>
                </c:pt>
                <c:pt idx="166">
                  <c:v>44271</c:v>
                </c:pt>
                <c:pt idx="167">
                  <c:v>44271</c:v>
                </c:pt>
                <c:pt idx="168">
                  <c:v>44271</c:v>
                </c:pt>
                <c:pt idx="169">
                  <c:v>44271</c:v>
                </c:pt>
                <c:pt idx="170">
                  <c:v>44271</c:v>
                </c:pt>
                <c:pt idx="171">
                  <c:v>44271</c:v>
                </c:pt>
                <c:pt idx="172">
                  <c:v>44271</c:v>
                </c:pt>
                <c:pt idx="173">
                  <c:v>44271</c:v>
                </c:pt>
                <c:pt idx="174">
                  <c:v>44271</c:v>
                </c:pt>
                <c:pt idx="175">
                  <c:v>44271</c:v>
                </c:pt>
                <c:pt idx="176">
                  <c:v>44271</c:v>
                </c:pt>
                <c:pt idx="177">
                  <c:v>44271</c:v>
                </c:pt>
                <c:pt idx="178">
                  <c:v>44271</c:v>
                </c:pt>
                <c:pt idx="179">
                  <c:v>44271</c:v>
                </c:pt>
                <c:pt idx="180">
                  <c:v>44271</c:v>
                </c:pt>
                <c:pt idx="181">
                  <c:v>44271</c:v>
                </c:pt>
                <c:pt idx="182">
                  <c:v>44271</c:v>
                </c:pt>
                <c:pt idx="183">
                  <c:v>44271</c:v>
                </c:pt>
                <c:pt idx="184">
                  <c:v>44271</c:v>
                </c:pt>
                <c:pt idx="185">
                  <c:v>44271</c:v>
                </c:pt>
                <c:pt idx="186">
                  <c:v>44271</c:v>
                </c:pt>
                <c:pt idx="187">
                  <c:v>44271</c:v>
                </c:pt>
                <c:pt idx="188">
                  <c:v>44271</c:v>
                </c:pt>
                <c:pt idx="189">
                  <c:v>44271</c:v>
                </c:pt>
                <c:pt idx="190">
                  <c:v>44271</c:v>
                </c:pt>
                <c:pt idx="191">
                  <c:v>44271</c:v>
                </c:pt>
                <c:pt idx="192">
                  <c:v>44271</c:v>
                </c:pt>
                <c:pt idx="193">
                  <c:v>44271</c:v>
                </c:pt>
                <c:pt idx="194">
                  <c:v>44271</c:v>
                </c:pt>
                <c:pt idx="195">
                  <c:v>44271</c:v>
                </c:pt>
                <c:pt idx="196">
                  <c:v>44271</c:v>
                </c:pt>
                <c:pt idx="197">
                  <c:v>44271</c:v>
                </c:pt>
                <c:pt idx="198">
                  <c:v>44271</c:v>
                </c:pt>
                <c:pt idx="199">
                  <c:v>44271</c:v>
                </c:pt>
                <c:pt idx="200">
                  <c:v>44271</c:v>
                </c:pt>
                <c:pt idx="201">
                  <c:v>44271</c:v>
                </c:pt>
                <c:pt idx="202">
                  <c:v>44271</c:v>
                </c:pt>
                <c:pt idx="203">
                  <c:v>44271</c:v>
                </c:pt>
                <c:pt idx="204">
                  <c:v>44271</c:v>
                </c:pt>
                <c:pt idx="205">
                  <c:v>44271</c:v>
                </c:pt>
                <c:pt idx="206">
                  <c:v>44271</c:v>
                </c:pt>
                <c:pt idx="207">
                  <c:v>44271</c:v>
                </c:pt>
                <c:pt idx="208">
                  <c:v>44271</c:v>
                </c:pt>
                <c:pt idx="209">
                  <c:v>44271</c:v>
                </c:pt>
                <c:pt idx="210">
                  <c:v>44271</c:v>
                </c:pt>
                <c:pt idx="211">
                  <c:v>44271</c:v>
                </c:pt>
                <c:pt idx="212">
                  <c:v>44271</c:v>
                </c:pt>
                <c:pt idx="213">
                  <c:v>44271</c:v>
                </c:pt>
                <c:pt idx="214">
                  <c:v>44271</c:v>
                </c:pt>
                <c:pt idx="215">
                  <c:v>44271</c:v>
                </c:pt>
                <c:pt idx="216">
                  <c:v>44271</c:v>
                </c:pt>
                <c:pt idx="217">
                  <c:v>44271</c:v>
                </c:pt>
                <c:pt idx="218">
                  <c:v>44271</c:v>
                </c:pt>
                <c:pt idx="219">
                  <c:v>44271</c:v>
                </c:pt>
                <c:pt idx="220">
                  <c:v>44271</c:v>
                </c:pt>
                <c:pt idx="221">
                  <c:v>44271</c:v>
                </c:pt>
                <c:pt idx="222">
                  <c:v>44271</c:v>
                </c:pt>
                <c:pt idx="223">
                  <c:v>44271</c:v>
                </c:pt>
                <c:pt idx="224">
                  <c:v>44271</c:v>
                </c:pt>
                <c:pt idx="225">
                  <c:v>44271</c:v>
                </c:pt>
                <c:pt idx="226">
                  <c:v>44271</c:v>
                </c:pt>
                <c:pt idx="227">
                  <c:v>44271</c:v>
                </c:pt>
                <c:pt idx="228">
                  <c:v>44271</c:v>
                </c:pt>
                <c:pt idx="229">
                  <c:v>44271</c:v>
                </c:pt>
                <c:pt idx="230">
                  <c:v>44271</c:v>
                </c:pt>
                <c:pt idx="231">
                  <c:v>44271</c:v>
                </c:pt>
                <c:pt idx="232">
                  <c:v>44271</c:v>
                </c:pt>
                <c:pt idx="233">
                  <c:v>44271</c:v>
                </c:pt>
                <c:pt idx="234">
                  <c:v>44271</c:v>
                </c:pt>
                <c:pt idx="235">
                  <c:v>44271</c:v>
                </c:pt>
                <c:pt idx="236">
                  <c:v>44271</c:v>
                </c:pt>
                <c:pt idx="237">
                  <c:v>44271</c:v>
                </c:pt>
                <c:pt idx="238">
                  <c:v>44271</c:v>
                </c:pt>
                <c:pt idx="239">
                  <c:v>44271</c:v>
                </c:pt>
                <c:pt idx="240">
                  <c:v>44271</c:v>
                </c:pt>
                <c:pt idx="241">
                  <c:v>44271</c:v>
                </c:pt>
                <c:pt idx="242">
                  <c:v>44271</c:v>
                </c:pt>
                <c:pt idx="243">
                  <c:v>44271</c:v>
                </c:pt>
                <c:pt idx="244">
                  <c:v>44271</c:v>
                </c:pt>
                <c:pt idx="245">
                  <c:v>44271</c:v>
                </c:pt>
                <c:pt idx="246">
                  <c:v>44271</c:v>
                </c:pt>
                <c:pt idx="247">
                  <c:v>44271</c:v>
                </c:pt>
                <c:pt idx="248">
                  <c:v>44271</c:v>
                </c:pt>
                <c:pt idx="249">
                  <c:v>44271</c:v>
                </c:pt>
                <c:pt idx="250">
                  <c:v>44271</c:v>
                </c:pt>
                <c:pt idx="251">
                  <c:v>44271</c:v>
                </c:pt>
                <c:pt idx="252">
                  <c:v>44271</c:v>
                </c:pt>
                <c:pt idx="253">
                  <c:v>44271</c:v>
                </c:pt>
                <c:pt idx="254">
                  <c:v>44271</c:v>
                </c:pt>
                <c:pt idx="255">
                  <c:v>44271</c:v>
                </c:pt>
                <c:pt idx="256">
                  <c:v>44271</c:v>
                </c:pt>
                <c:pt idx="257">
                  <c:v>44271</c:v>
                </c:pt>
                <c:pt idx="258">
                  <c:v>44271</c:v>
                </c:pt>
                <c:pt idx="259">
                  <c:v>44271</c:v>
                </c:pt>
                <c:pt idx="260">
                  <c:v>44271</c:v>
                </c:pt>
                <c:pt idx="261">
                  <c:v>44271</c:v>
                </c:pt>
                <c:pt idx="262">
                  <c:v>44271</c:v>
                </c:pt>
                <c:pt idx="263">
                  <c:v>44271</c:v>
                </c:pt>
                <c:pt idx="264">
                  <c:v>44271</c:v>
                </c:pt>
                <c:pt idx="265">
                  <c:v>44271</c:v>
                </c:pt>
                <c:pt idx="266">
                  <c:v>44271</c:v>
                </c:pt>
                <c:pt idx="267">
                  <c:v>44271</c:v>
                </c:pt>
                <c:pt idx="268">
                  <c:v>44271</c:v>
                </c:pt>
                <c:pt idx="269">
                  <c:v>44271</c:v>
                </c:pt>
                <c:pt idx="270">
                  <c:v>44271</c:v>
                </c:pt>
                <c:pt idx="271">
                  <c:v>44271</c:v>
                </c:pt>
                <c:pt idx="272">
                  <c:v>44271</c:v>
                </c:pt>
                <c:pt idx="273">
                  <c:v>44271</c:v>
                </c:pt>
                <c:pt idx="274">
                  <c:v>44271</c:v>
                </c:pt>
                <c:pt idx="275">
                  <c:v>44271</c:v>
                </c:pt>
                <c:pt idx="276">
                  <c:v>44271</c:v>
                </c:pt>
                <c:pt idx="277">
                  <c:v>44271</c:v>
                </c:pt>
                <c:pt idx="278">
                  <c:v>44271</c:v>
                </c:pt>
                <c:pt idx="279">
                  <c:v>44271</c:v>
                </c:pt>
                <c:pt idx="280">
                  <c:v>44271</c:v>
                </c:pt>
                <c:pt idx="281">
                  <c:v>44271</c:v>
                </c:pt>
                <c:pt idx="282">
                  <c:v>44271</c:v>
                </c:pt>
                <c:pt idx="283">
                  <c:v>44271</c:v>
                </c:pt>
                <c:pt idx="284">
                  <c:v>44271</c:v>
                </c:pt>
                <c:pt idx="285">
                  <c:v>44271</c:v>
                </c:pt>
                <c:pt idx="286">
                  <c:v>44271</c:v>
                </c:pt>
                <c:pt idx="287">
                  <c:v>44271</c:v>
                </c:pt>
                <c:pt idx="288">
                  <c:v>44271</c:v>
                </c:pt>
                <c:pt idx="289">
                  <c:v>44271</c:v>
                </c:pt>
                <c:pt idx="290">
                  <c:v>44271</c:v>
                </c:pt>
                <c:pt idx="291">
                  <c:v>44271</c:v>
                </c:pt>
                <c:pt idx="292">
                  <c:v>44271</c:v>
                </c:pt>
                <c:pt idx="293">
                  <c:v>44271</c:v>
                </c:pt>
                <c:pt idx="294">
                  <c:v>44271</c:v>
                </c:pt>
                <c:pt idx="295">
                  <c:v>44271</c:v>
                </c:pt>
                <c:pt idx="296">
                  <c:v>44271</c:v>
                </c:pt>
                <c:pt idx="297">
                  <c:v>44271</c:v>
                </c:pt>
                <c:pt idx="298">
                  <c:v>44271</c:v>
                </c:pt>
                <c:pt idx="299">
                  <c:v>44271</c:v>
                </c:pt>
                <c:pt idx="300">
                  <c:v>44271</c:v>
                </c:pt>
                <c:pt idx="301">
                  <c:v>44271</c:v>
                </c:pt>
                <c:pt idx="302">
                  <c:v>44271</c:v>
                </c:pt>
                <c:pt idx="303">
                  <c:v>44271</c:v>
                </c:pt>
                <c:pt idx="304">
                  <c:v>44271</c:v>
                </c:pt>
                <c:pt idx="305">
                  <c:v>44271</c:v>
                </c:pt>
                <c:pt idx="306">
                  <c:v>44271</c:v>
                </c:pt>
                <c:pt idx="307">
                  <c:v>44271</c:v>
                </c:pt>
                <c:pt idx="308">
                  <c:v>44271</c:v>
                </c:pt>
                <c:pt idx="309">
                  <c:v>44271</c:v>
                </c:pt>
                <c:pt idx="310">
                  <c:v>44271</c:v>
                </c:pt>
                <c:pt idx="311">
                  <c:v>44271</c:v>
                </c:pt>
                <c:pt idx="312">
                  <c:v>44271</c:v>
                </c:pt>
                <c:pt idx="313">
                  <c:v>44271</c:v>
                </c:pt>
                <c:pt idx="314">
                  <c:v>44271</c:v>
                </c:pt>
                <c:pt idx="315">
                  <c:v>44271</c:v>
                </c:pt>
                <c:pt idx="316">
                  <c:v>44271</c:v>
                </c:pt>
                <c:pt idx="317">
                  <c:v>44271</c:v>
                </c:pt>
                <c:pt idx="318">
                  <c:v>44271</c:v>
                </c:pt>
                <c:pt idx="319">
                  <c:v>44271</c:v>
                </c:pt>
                <c:pt idx="320">
                  <c:v>44271</c:v>
                </c:pt>
                <c:pt idx="321">
                  <c:v>44271</c:v>
                </c:pt>
                <c:pt idx="322">
                  <c:v>44271</c:v>
                </c:pt>
                <c:pt idx="323">
                  <c:v>44271</c:v>
                </c:pt>
                <c:pt idx="324">
                  <c:v>44271</c:v>
                </c:pt>
                <c:pt idx="325">
                  <c:v>44271</c:v>
                </c:pt>
                <c:pt idx="326">
                  <c:v>44271</c:v>
                </c:pt>
                <c:pt idx="327">
                  <c:v>44271</c:v>
                </c:pt>
                <c:pt idx="328">
                  <c:v>44271</c:v>
                </c:pt>
                <c:pt idx="329">
                  <c:v>44271</c:v>
                </c:pt>
                <c:pt idx="330">
                  <c:v>44271</c:v>
                </c:pt>
                <c:pt idx="331">
                  <c:v>44271</c:v>
                </c:pt>
                <c:pt idx="332">
                  <c:v>44271</c:v>
                </c:pt>
                <c:pt idx="333">
                  <c:v>44271</c:v>
                </c:pt>
                <c:pt idx="334">
                  <c:v>44271</c:v>
                </c:pt>
                <c:pt idx="335">
                  <c:v>44271</c:v>
                </c:pt>
                <c:pt idx="336">
                  <c:v>44271</c:v>
                </c:pt>
                <c:pt idx="337">
                  <c:v>44271</c:v>
                </c:pt>
                <c:pt idx="338">
                  <c:v>44271</c:v>
                </c:pt>
                <c:pt idx="339">
                  <c:v>44271</c:v>
                </c:pt>
                <c:pt idx="340">
                  <c:v>44271</c:v>
                </c:pt>
                <c:pt idx="341">
                  <c:v>44271</c:v>
                </c:pt>
                <c:pt idx="342">
                  <c:v>44271</c:v>
                </c:pt>
                <c:pt idx="343">
                  <c:v>44271</c:v>
                </c:pt>
                <c:pt idx="344">
                  <c:v>44271</c:v>
                </c:pt>
                <c:pt idx="345">
                  <c:v>44271</c:v>
                </c:pt>
                <c:pt idx="346">
                  <c:v>44271</c:v>
                </c:pt>
                <c:pt idx="347">
                  <c:v>44271</c:v>
                </c:pt>
                <c:pt idx="348">
                  <c:v>44271</c:v>
                </c:pt>
                <c:pt idx="349">
                  <c:v>44271</c:v>
                </c:pt>
                <c:pt idx="350">
                  <c:v>44271</c:v>
                </c:pt>
                <c:pt idx="351">
                  <c:v>44271</c:v>
                </c:pt>
                <c:pt idx="352">
                  <c:v>44271</c:v>
                </c:pt>
                <c:pt idx="353">
                  <c:v>44271</c:v>
                </c:pt>
                <c:pt idx="354">
                  <c:v>44271</c:v>
                </c:pt>
                <c:pt idx="355">
                  <c:v>44271</c:v>
                </c:pt>
                <c:pt idx="356">
                  <c:v>44271</c:v>
                </c:pt>
                <c:pt idx="357">
                  <c:v>44271</c:v>
                </c:pt>
                <c:pt idx="358">
                  <c:v>44271</c:v>
                </c:pt>
                <c:pt idx="359">
                  <c:v>44271</c:v>
                </c:pt>
                <c:pt idx="360">
                  <c:v>44271</c:v>
                </c:pt>
                <c:pt idx="361">
                  <c:v>44271</c:v>
                </c:pt>
                <c:pt idx="362">
                  <c:v>44271</c:v>
                </c:pt>
                <c:pt idx="363">
                  <c:v>44271</c:v>
                </c:pt>
                <c:pt idx="364">
                  <c:v>44271</c:v>
                </c:pt>
                <c:pt idx="365">
                  <c:v>44271</c:v>
                </c:pt>
                <c:pt idx="366">
                  <c:v>44271</c:v>
                </c:pt>
                <c:pt idx="367">
                  <c:v>44271</c:v>
                </c:pt>
                <c:pt idx="368">
                  <c:v>44271</c:v>
                </c:pt>
                <c:pt idx="369">
                  <c:v>44271</c:v>
                </c:pt>
                <c:pt idx="370">
                  <c:v>44271</c:v>
                </c:pt>
                <c:pt idx="371">
                  <c:v>44271</c:v>
                </c:pt>
                <c:pt idx="372">
                  <c:v>44271</c:v>
                </c:pt>
                <c:pt idx="373">
                  <c:v>44271</c:v>
                </c:pt>
                <c:pt idx="374">
                  <c:v>44271</c:v>
                </c:pt>
                <c:pt idx="375">
                  <c:v>44271</c:v>
                </c:pt>
                <c:pt idx="376">
                  <c:v>44271</c:v>
                </c:pt>
                <c:pt idx="377">
                  <c:v>44271</c:v>
                </c:pt>
                <c:pt idx="378">
                  <c:v>44271</c:v>
                </c:pt>
                <c:pt idx="379">
                  <c:v>44271</c:v>
                </c:pt>
                <c:pt idx="380">
                  <c:v>44271</c:v>
                </c:pt>
                <c:pt idx="381">
                  <c:v>44271</c:v>
                </c:pt>
                <c:pt idx="382">
                  <c:v>44271</c:v>
                </c:pt>
                <c:pt idx="383">
                  <c:v>44271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44271</c:v>
                </c:pt>
                <c:pt idx="395">
                  <c:v>44271</c:v>
                </c:pt>
                <c:pt idx="396">
                  <c:v>44271</c:v>
                </c:pt>
                <c:pt idx="397">
                  <c:v>44271</c:v>
                </c:pt>
                <c:pt idx="398">
                  <c:v>44271</c:v>
                </c:pt>
                <c:pt idx="399">
                  <c:v>44271</c:v>
                </c:pt>
                <c:pt idx="400">
                  <c:v>44271</c:v>
                </c:pt>
                <c:pt idx="401">
                  <c:v>44271</c:v>
                </c:pt>
                <c:pt idx="402">
                  <c:v>44271</c:v>
                </c:pt>
                <c:pt idx="403">
                  <c:v>44271</c:v>
                </c:pt>
                <c:pt idx="404">
                  <c:v>44271</c:v>
                </c:pt>
                <c:pt idx="405">
                  <c:v>44271</c:v>
                </c:pt>
                <c:pt idx="406">
                  <c:v>44271</c:v>
                </c:pt>
                <c:pt idx="407">
                  <c:v>44271</c:v>
                </c:pt>
                <c:pt idx="408">
                  <c:v>44271</c:v>
                </c:pt>
                <c:pt idx="409">
                  <c:v>44271</c:v>
                </c:pt>
                <c:pt idx="410">
                  <c:v>44271</c:v>
                </c:pt>
                <c:pt idx="411">
                  <c:v>44271</c:v>
                </c:pt>
                <c:pt idx="412">
                  <c:v>44271</c:v>
                </c:pt>
                <c:pt idx="413">
                  <c:v>44271</c:v>
                </c:pt>
                <c:pt idx="414">
                  <c:v>44271</c:v>
                </c:pt>
                <c:pt idx="415">
                  <c:v>44271</c:v>
                </c:pt>
                <c:pt idx="416">
                  <c:v>44271</c:v>
                </c:pt>
                <c:pt idx="417">
                  <c:v>44271</c:v>
                </c:pt>
                <c:pt idx="418">
                  <c:v>44271</c:v>
                </c:pt>
                <c:pt idx="419">
                  <c:v>44271</c:v>
                </c:pt>
                <c:pt idx="420">
                  <c:v>44271</c:v>
                </c:pt>
                <c:pt idx="421">
                  <c:v>44271</c:v>
                </c:pt>
                <c:pt idx="422">
                  <c:v>44271</c:v>
                </c:pt>
                <c:pt idx="423">
                  <c:v>44271</c:v>
                </c:pt>
                <c:pt idx="424">
                  <c:v>44271</c:v>
                </c:pt>
                <c:pt idx="425">
                  <c:v>44271</c:v>
                </c:pt>
                <c:pt idx="426">
                  <c:v>44271</c:v>
                </c:pt>
                <c:pt idx="427">
                  <c:v>44271</c:v>
                </c:pt>
                <c:pt idx="428">
                  <c:v>44271</c:v>
                </c:pt>
                <c:pt idx="429">
                  <c:v>44271</c:v>
                </c:pt>
                <c:pt idx="430">
                  <c:v>44271</c:v>
                </c:pt>
                <c:pt idx="431">
                  <c:v>44271</c:v>
                </c:pt>
                <c:pt idx="432">
                  <c:v>44271</c:v>
                </c:pt>
                <c:pt idx="433">
                  <c:v>44271</c:v>
                </c:pt>
                <c:pt idx="434">
                  <c:v>44271</c:v>
                </c:pt>
                <c:pt idx="435">
                  <c:v>44271</c:v>
                </c:pt>
                <c:pt idx="436">
                  <c:v>44271</c:v>
                </c:pt>
                <c:pt idx="437">
                  <c:v>44271</c:v>
                </c:pt>
                <c:pt idx="438">
                  <c:v>44271</c:v>
                </c:pt>
                <c:pt idx="439">
                  <c:v>44271</c:v>
                </c:pt>
                <c:pt idx="440">
                  <c:v>44271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767.07142857142867</c:v>
                </c:pt>
                <c:pt idx="385">
                  <c:v>775.14285714285722</c:v>
                </c:pt>
                <c:pt idx="386">
                  <c:v>783.21428571428578</c:v>
                </c:pt>
                <c:pt idx="387">
                  <c:v>791.28571428571433</c:v>
                </c:pt>
                <c:pt idx="388">
                  <c:v>799.357142857143</c:v>
                </c:pt>
                <c:pt idx="389">
                  <c:v>807.42857142857156</c:v>
                </c:pt>
                <c:pt idx="390">
                  <c:v>815.50000000000011</c:v>
                </c:pt>
                <c:pt idx="391">
                  <c:v>823.57142857142867</c:v>
                </c:pt>
                <c:pt idx="392">
                  <c:v>831.64285714285722</c:v>
                </c:pt>
                <c:pt idx="393">
                  <c:v>839.71428571428578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4512"/>
        <c:axId val="207026048"/>
      </c:scatterChart>
      <c:valAx>
        <c:axId val="207024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26048"/>
        <c:crosses val="autoZero"/>
        <c:crossBetween val="midCat"/>
      </c:valAx>
      <c:valAx>
        <c:axId val="20702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2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39040"/>
        <c:axId val="207240576"/>
      </c:scatterChart>
      <c:valAx>
        <c:axId val="207239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40576"/>
        <c:crosses val="autoZero"/>
        <c:crossBetween val="midCat"/>
        <c:majorUnit val="7"/>
      </c:valAx>
      <c:valAx>
        <c:axId val="20724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23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70272"/>
        <c:axId val="207272192"/>
      </c:scatterChart>
      <c:valAx>
        <c:axId val="20727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72192"/>
        <c:crosses val="autoZero"/>
        <c:crossBetween val="midCat"/>
        <c:majorUnit val="28"/>
      </c:valAx>
      <c:valAx>
        <c:axId val="20727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27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3056"/>
        <c:axId val="207298944"/>
      </c:scatterChart>
      <c:valAx>
        <c:axId val="2072930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98944"/>
        <c:crosses val="autoZero"/>
        <c:crossBetween val="midCat"/>
        <c:majorUnit val="7"/>
      </c:valAx>
      <c:valAx>
        <c:axId val="2072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9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31168"/>
        <c:axId val="207433088"/>
      </c:scatterChart>
      <c:valAx>
        <c:axId val="20743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33088"/>
        <c:crosses val="autoZero"/>
        <c:crossBetween val="midCat"/>
        <c:majorUnit val="28"/>
      </c:valAx>
      <c:valAx>
        <c:axId val="20743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3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8304"/>
        <c:axId val="207459840"/>
      </c:scatterChart>
      <c:valAx>
        <c:axId val="207458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59840"/>
        <c:crosses val="autoZero"/>
        <c:crossBetween val="midCat"/>
        <c:majorUnit val="7"/>
      </c:valAx>
      <c:valAx>
        <c:axId val="20745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5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10144"/>
        <c:axId val="207512320"/>
      </c:scatterChart>
      <c:valAx>
        <c:axId val="20751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12320"/>
        <c:crosses val="autoZero"/>
        <c:crossBetween val="midCat"/>
        <c:majorUnit val="28"/>
      </c:valAx>
      <c:valAx>
        <c:axId val="20751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1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8240"/>
        <c:axId val="207579776"/>
      </c:scatterChart>
      <c:valAx>
        <c:axId val="207578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79776"/>
        <c:crosses val="autoZero"/>
        <c:crossBetween val="midCat"/>
        <c:majorUnit val="7"/>
      </c:valAx>
      <c:valAx>
        <c:axId val="20757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7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96928"/>
        <c:axId val="207615104"/>
      </c:scatterChart>
      <c:valAx>
        <c:axId val="207596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15104"/>
        <c:crosses val="autoZero"/>
        <c:crossBetween val="midCat"/>
        <c:majorUnit val="7"/>
      </c:valAx>
      <c:valAx>
        <c:axId val="20761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9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42656"/>
        <c:axId val="208744832"/>
      </c:scatterChart>
      <c:valAx>
        <c:axId val="20874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44832"/>
        <c:crosses val="autoZero"/>
        <c:crossBetween val="midCat"/>
        <c:majorUnit val="28"/>
      </c:valAx>
      <c:valAx>
        <c:axId val="208744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9712"/>
        <c:axId val="208821248"/>
      </c:scatterChart>
      <c:valAx>
        <c:axId val="2088197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21248"/>
        <c:crosses val="autoZero"/>
        <c:crossBetween val="midCat"/>
        <c:majorUnit val="28"/>
        <c:minorUnit val="7"/>
      </c:valAx>
      <c:valAx>
        <c:axId val="20882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81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54400"/>
        <c:axId val="208860288"/>
      </c:scatterChart>
      <c:valAx>
        <c:axId val="2088544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860288"/>
        <c:crosses val="autoZero"/>
        <c:crossBetween val="midCat"/>
        <c:majorUnit val="28"/>
        <c:minorUnit val="7"/>
      </c:valAx>
      <c:valAx>
        <c:axId val="20886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85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2064"/>
        <c:axId val="218393600"/>
      </c:scatterChart>
      <c:valAx>
        <c:axId val="2183920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93600"/>
        <c:crosses val="autoZero"/>
        <c:crossBetween val="midCat"/>
        <c:majorUnit val="7"/>
      </c:valAx>
      <c:valAx>
        <c:axId val="21839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9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6448"/>
        <c:axId val="218458368"/>
      </c:scatterChart>
      <c:valAx>
        <c:axId val="21845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58368"/>
        <c:crosses val="autoZero"/>
        <c:crossBetween val="midCat"/>
        <c:majorUnit val="28"/>
      </c:valAx>
      <c:valAx>
        <c:axId val="21845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5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73984"/>
        <c:axId val="218475904"/>
      </c:scatterChart>
      <c:valAx>
        <c:axId val="21847398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475904"/>
        <c:crosses val="autoZero"/>
        <c:crossBetween val="midCat"/>
        <c:majorUnit val="14"/>
        <c:minorUnit val="7"/>
      </c:valAx>
      <c:valAx>
        <c:axId val="21847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4739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44271</c:v>
                </c:pt>
                <c:pt idx="1">
                  <c:v>44279.922480620153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24.957908163265298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4656"/>
        <c:axId val="218536192"/>
      </c:scatterChart>
      <c:valAx>
        <c:axId val="2185346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36192"/>
        <c:crosses val="autoZero"/>
        <c:crossBetween val="midCat"/>
        <c:majorUnit val="5"/>
        <c:minorUnit val="1"/>
      </c:valAx>
      <c:valAx>
        <c:axId val="21853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3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44271</c:v>
                </c:pt>
                <c:pt idx="1">
                  <c:v>44276.687221651249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21.174744897959187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4864"/>
        <c:axId val="218646400"/>
      </c:scatterChart>
      <c:valAx>
        <c:axId val="2186448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46400"/>
        <c:crosses val="autoZero"/>
        <c:crossBetween val="midCat"/>
        <c:majorUnit val="5"/>
        <c:minorUnit val="1"/>
      </c:valAx>
      <c:valAx>
        <c:axId val="21864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4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44248</c:v>
                </c:pt>
                <c:pt idx="402">
                  <c:v>44248</c:v>
                </c:pt>
                <c:pt idx="403">
                  <c:v>44248</c:v>
                </c:pt>
                <c:pt idx="404">
                  <c:v>44248</c:v>
                </c:pt>
                <c:pt idx="405">
                  <c:v>44248</c:v>
                </c:pt>
                <c:pt idx="406">
                  <c:v>44248</c:v>
                </c:pt>
                <c:pt idx="407">
                  <c:v>44248</c:v>
                </c:pt>
                <c:pt idx="408">
                  <c:v>44248</c:v>
                </c:pt>
                <c:pt idx="409">
                  <c:v>44248</c:v>
                </c:pt>
                <c:pt idx="410">
                  <c:v>44248</c:v>
                </c:pt>
                <c:pt idx="411">
                  <c:v>44248</c:v>
                </c:pt>
                <c:pt idx="412">
                  <c:v>44248</c:v>
                </c:pt>
                <c:pt idx="413">
                  <c:v>44248</c:v>
                </c:pt>
                <c:pt idx="414">
                  <c:v>44248</c:v>
                </c:pt>
                <c:pt idx="415">
                  <c:v>44248</c:v>
                </c:pt>
                <c:pt idx="416">
                  <c:v>44248</c:v>
                </c:pt>
                <c:pt idx="417">
                  <c:v>44248</c:v>
                </c:pt>
                <c:pt idx="418">
                  <c:v>44248</c:v>
                </c:pt>
                <c:pt idx="419">
                  <c:v>44248</c:v>
                </c:pt>
                <c:pt idx="420">
                  <c:v>44248</c:v>
                </c:pt>
                <c:pt idx="421">
                  <c:v>44248</c:v>
                </c:pt>
                <c:pt idx="422">
                  <c:v>44248</c:v>
                </c:pt>
                <c:pt idx="423">
                  <c:v>44248</c:v>
                </c:pt>
                <c:pt idx="424">
                  <c:v>44248</c:v>
                </c:pt>
                <c:pt idx="425">
                  <c:v>44248</c:v>
                </c:pt>
                <c:pt idx="426">
                  <c:v>44248</c:v>
                </c:pt>
                <c:pt idx="427">
                  <c:v>44248</c:v>
                </c:pt>
                <c:pt idx="428">
                  <c:v>44248</c:v>
                </c:pt>
                <c:pt idx="429">
                  <c:v>44248</c:v>
                </c:pt>
                <c:pt idx="430">
                  <c:v>44248</c:v>
                </c:pt>
                <c:pt idx="431">
                  <c:v>44248</c:v>
                </c:pt>
                <c:pt idx="432">
                  <c:v>44248</c:v>
                </c:pt>
                <c:pt idx="433">
                  <c:v>44248</c:v>
                </c:pt>
                <c:pt idx="434">
                  <c:v>44248</c:v>
                </c:pt>
                <c:pt idx="435">
                  <c:v>44248</c:v>
                </c:pt>
                <c:pt idx="436">
                  <c:v>44248</c:v>
                </c:pt>
                <c:pt idx="437">
                  <c:v>44248</c:v>
                </c:pt>
                <c:pt idx="438">
                  <c:v>44248</c:v>
                </c:pt>
                <c:pt idx="439">
                  <c:v>44248</c:v>
                </c:pt>
                <c:pt idx="440">
                  <c:v>44248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44248</c:v>
                </c:pt>
                <c:pt idx="402">
                  <c:v>44248</c:v>
                </c:pt>
                <c:pt idx="403">
                  <c:v>44248</c:v>
                </c:pt>
                <c:pt idx="404">
                  <c:v>44248</c:v>
                </c:pt>
                <c:pt idx="405">
                  <c:v>44248</c:v>
                </c:pt>
                <c:pt idx="406">
                  <c:v>44248</c:v>
                </c:pt>
                <c:pt idx="407">
                  <c:v>44248</c:v>
                </c:pt>
                <c:pt idx="408">
                  <c:v>44248</c:v>
                </c:pt>
                <c:pt idx="409">
                  <c:v>44248</c:v>
                </c:pt>
                <c:pt idx="410">
                  <c:v>44248</c:v>
                </c:pt>
                <c:pt idx="411">
                  <c:v>44248</c:v>
                </c:pt>
                <c:pt idx="412">
                  <c:v>44248</c:v>
                </c:pt>
                <c:pt idx="413">
                  <c:v>44248</c:v>
                </c:pt>
                <c:pt idx="414">
                  <c:v>44248</c:v>
                </c:pt>
                <c:pt idx="415">
                  <c:v>44248</c:v>
                </c:pt>
                <c:pt idx="416">
                  <c:v>44248</c:v>
                </c:pt>
                <c:pt idx="417">
                  <c:v>44248</c:v>
                </c:pt>
                <c:pt idx="418">
                  <c:v>44248</c:v>
                </c:pt>
                <c:pt idx="419">
                  <c:v>44248</c:v>
                </c:pt>
                <c:pt idx="420">
                  <c:v>44248</c:v>
                </c:pt>
                <c:pt idx="421">
                  <c:v>44248</c:v>
                </c:pt>
                <c:pt idx="422">
                  <c:v>44248</c:v>
                </c:pt>
                <c:pt idx="423">
                  <c:v>44248</c:v>
                </c:pt>
                <c:pt idx="424">
                  <c:v>44248</c:v>
                </c:pt>
                <c:pt idx="425">
                  <c:v>44248</c:v>
                </c:pt>
                <c:pt idx="426">
                  <c:v>44248</c:v>
                </c:pt>
                <c:pt idx="427">
                  <c:v>44248</c:v>
                </c:pt>
                <c:pt idx="428">
                  <c:v>44248</c:v>
                </c:pt>
                <c:pt idx="429">
                  <c:v>44248</c:v>
                </c:pt>
                <c:pt idx="430">
                  <c:v>44248</c:v>
                </c:pt>
                <c:pt idx="431">
                  <c:v>44248</c:v>
                </c:pt>
                <c:pt idx="432">
                  <c:v>44248</c:v>
                </c:pt>
                <c:pt idx="433">
                  <c:v>44248</c:v>
                </c:pt>
                <c:pt idx="434">
                  <c:v>44248</c:v>
                </c:pt>
                <c:pt idx="435">
                  <c:v>44248</c:v>
                </c:pt>
                <c:pt idx="436">
                  <c:v>44248</c:v>
                </c:pt>
                <c:pt idx="437">
                  <c:v>44248</c:v>
                </c:pt>
                <c:pt idx="438">
                  <c:v>44248</c:v>
                </c:pt>
                <c:pt idx="439">
                  <c:v>44248</c:v>
                </c:pt>
                <c:pt idx="440">
                  <c:v>44248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365.20919214658323</c:v>
                </c:pt>
                <c:pt idx="362">
                  <c:v>377.90653911633405</c:v>
                </c:pt>
                <c:pt idx="363">
                  <c:v>390.90999816861307</c:v>
                </c:pt>
                <c:pt idx="364">
                  <c:v>404.22094652542501</c:v>
                </c:pt>
                <c:pt idx="365">
                  <c:v>417.84048385743142</c:v>
                </c:pt>
                <c:pt idx="366">
                  <c:v>431.76942128608891</c:v>
                </c:pt>
                <c:pt idx="367">
                  <c:v>446.00827052098572</c:v>
                </c:pt>
                <c:pt idx="368">
                  <c:v>460.55723315986558</c:v>
                </c:pt>
                <c:pt idx="369">
                  <c:v>475.41619017934801</c:v>
                </c:pt>
                <c:pt idx="370">
                  <c:v>490.58469164480209</c:v>
                </c:pt>
                <c:pt idx="371">
                  <c:v>506.06194666823586</c:v>
                </c:pt>
                <c:pt idx="372">
                  <c:v>521.84681364338996</c:v>
                </c:pt>
                <c:pt idx="373">
                  <c:v>537.93779078746229</c:v>
                </c:pt>
                <c:pt idx="374">
                  <c:v>554.33300701909332</c:v>
                </c:pt>
                <c:pt idx="375">
                  <c:v>571.03021320232494</c:v>
                </c:pt>
                <c:pt idx="376">
                  <c:v>588.02677378627095</c:v>
                </c:pt>
                <c:pt idx="377">
                  <c:v>605.319658870186</c:v>
                </c:pt>
                <c:pt idx="378">
                  <c:v>622.90543672345905</c:v>
                </c:pt>
                <c:pt idx="379">
                  <c:v>640.78026678983144</c:v>
                </c:pt>
                <c:pt idx="380">
                  <c:v>658.93989320481762</c:v>
                </c:pt>
                <c:pt idx="381">
                  <c:v>677.37963885487989</c:v>
                </c:pt>
                <c:pt idx="382">
                  <c:v>696.09440000642041</c:v>
                </c:pt>
                <c:pt idx="383">
                  <c:v>715.07864153204423</c:v>
                </c:pt>
                <c:pt idx="384">
                  <c:v>734.32639276084444</c:v>
                </c:pt>
                <c:pt idx="385">
                  <c:v>753.8312439786904</c:v>
                </c:pt>
                <c:pt idx="386">
                  <c:v>773.58634360360338</c:v>
                </c:pt>
                <c:pt idx="387">
                  <c:v>793.58439606033232</c:v>
                </c:pt>
                <c:pt idx="388">
                  <c:v>813.81766037716886</c:v>
                </c:pt>
                <c:pt idx="389">
                  <c:v>834.27794952687407</c:v>
                </c:pt>
                <c:pt idx="390">
                  <c:v>854.95663053234478</c:v>
                </c:pt>
                <c:pt idx="391">
                  <c:v>875.8446253562754</c:v>
                </c:pt>
                <c:pt idx="392">
                  <c:v>896.93241259267393</c:v>
                </c:pt>
                <c:pt idx="393">
                  <c:v>918.21002997652283</c:v>
                </c:pt>
                <c:pt idx="394">
                  <c:v>939.66707772632378</c:v>
                </c:pt>
                <c:pt idx="395">
                  <c:v>961.29272273252514</c:v>
                </c:pt>
                <c:pt idx="396">
                  <c:v>983.075703603124</c:v>
                </c:pt>
                <c:pt idx="397">
                  <c:v>1005.0043365758469</c:v>
                </c:pt>
                <c:pt idx="398">
                  <c:v>1027.0665223044539</c:v>
                </c:pt>
                <c:pt idx="399">
                  <c:v>1049.2497535247139</c:v>
                </c:pt>
                <c:pt idx="400">
                  <c:v>1071.54112360357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4320"/>
        <c:axId val="218731648"/>
      </c:scatterChart>
      <c:valAx>
        <c:axId val="218664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31648"/>
        <c:crosses val="autoZero"/>
        <c:crossBetween val="midCat"/>
      </c:valAx>
      <c:valAx>
        <c:axId val="21873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6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6992"/>
        <c:axId val="218759168"/>
      </c:scatterChart>
      <c:valAx>
        <c:axId val="218756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59168"/>
        <c:crosses val="autoZero"/>
        <c:crossBetween val="midCat"/>
        <c:majorUnit val="28"/>
      </c:valAx>
      <c:valAx>
        <c:axId val="21875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5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44271</c:v>
                </c:pt>
                <c:pt idx="1">
                  <c:v>44276.687221651249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21.174744897959187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8048"/>
        <c:axId val="218819584"/>
      </c:scatterChart>
      <c:valAx>
        <c:axId val="2188180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19584"/>
        <c:crosses val="autoZero"/>
        <c:crossBetween val="midCat"/>
        <c:majorUnit val="5"/>
        <c:minorUnit val="1"/>
      </c:valAx>
      <c:valAx>
        <c:axId val="21881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1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0080"/>
        <c:axId val="218936448"/>
      </c:scatterChart>
      <c:valAx>
        <c:axId val="21891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36448"/>
        <c:crosses val="autoZero"/>
        <c:crossBetween val="midCat"/>
        <c:majorUnit val="28"/>
      </c:valAx>
      <c:valAx>
        <c:axId val="21893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1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03456"/>
        <c:axId val="235604992"/>
      </c:scatterChart>
      <c:valAx>
        <c:axId val="23560345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604992"/>
        <c:crosses val="autoZero"/>
        <c:crossBetween val="midCat"/>
        <c:majorUnit val="7"/>
      </c:valAx>
      <c:valAx>
        <c:axId val="2356049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560345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13152"/>
        <c:axId val="203314688"/>
      </c:scatterChart>
      <c:valAx>
        <c:axId val="2033131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3314688"/>
        <c:crosses val="autoZero"/>
        <c:crossBetween val="midCat"/>
        <c:majorUnit val="14"/>
        <c:minorUnit val="7"/>
      </c:valAx>
      <c:valAx>
        <c:axId val="20331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33131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55936"/>
        <c:axId val="259661824"/>
      </c:scatterChart>
      <c:valAx>
        <c:axId val="259655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661824"/>
        <c:crosses val="autoZero"/>
        <c:crossBetween val="midCat"/>
        <c:majorUnit val="14"/>
        <c:minorUnit val="7"/>
      </c:valAx>
      <c:valAx>
        <c:axId val="25966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5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69376"/>
        <c:axId val="259699840"/>
      </c:scatterChart>
      <c:valAx>
        <c:axId val="259669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699840"/>
        <c:crosses val="autoZero"/>
        <c:crossBetween val="midCat"/>
        <c:majorUnit val="14"/>
        <c:minorUnit val="7"/>
      </c:valAx>
      <c:valAx>
        <c:axId val="2596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6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92640"/>
        <c:axId val="259394176"/>
      </c:scatterChart>
      <c:valAx>
        <c:axId val="259392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394176"/>
        <c:crosses val="autoZero"/>
        <c:crossBetween val="midCat"/>
        <c:majorUnit val="14"/>
        <c:minorUnit val="7"/>
      </c:valAx>
      <c:valAx>
        <c:axId val="2593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39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35136"/>
        <c:axId val="259445120"/>
      </c:scatterChart>
      <c:valAx>
        <c:axId val="259435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445120"/>
        <c:crosses val="autoZero"/>
        <c:crossBetween val="midCat"/>
        <c:majorUnit val="14"/>
        <c:minorUnit val="7"/>
      </c:valAx>
      <c:valAx>
        <c:axId val="2594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4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88480"/>
        <c:axId val="259590016"/>
      </c:scatterChart>
      <c:valAx>
        <c:axId val="25958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590016"/>
        <c:crosses val="autoZero"/>
        <c:crossBetween val="midCat"/>
        <c:majorUnit val="28"/>
        <c:minorUnit val="7"/>
      </c:valAx>
      <c:valAx>
        <c:axId val="2595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5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26880"/>
        <c:axId val="259628416"/>
      </c:scatterChart>
      <c:valAx>
        <c:axId val="25962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628416"/>
        <c:crosses val="autoZero"/>
        <c:crossBetween val="midCat"/>
        <c:majorUnit val="28"/>
        <c:minorUnit val="7"/>
      </c:valAx>
      <c:valAx>
        <c:axId val="2596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2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40704"/>
        <c:axId val="259794048"/>
      </c:scatterChart>
      <c:valAx>
        <c:axId val="259640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94048"/>
        <c:crosses val="autoZero"/>
        <c:crossBetween val="midCat"/>
        <c:majorUnit val="28"/>
        <c:minorUnit val="7"/>
      </c:valAx>
      <c:valAx>
        <c:axId val="25979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4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39104"/>
        <c:axId val="259840640"/>
      </c:scatterChart>
      <c:valAx>
        <c:axId val="259839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840640"/>
        <c:crosses val="autoZero"/>
        <c:crossBetween val="midCat"/>
        <c:majorUnit val="14"/>
        <c:minorUnit val="7"/>
      </c:valAx>
      <c:valAx>
        <c:axId val="259840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83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41311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87104"/>
        <c:axId val="259888640"/>
      </c:scatterChart>
      <c:valAx>
        <c:axId val="25988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888640"/>
        <c:crosses val="autoZero"/>
        <c:crossBetween val="midCat"/>
        <c:majorUnit val="28"/>
        <c:minorUnit val="7"/>
      </c:valAx>
      <c:valAx>
        <c:axId val="2598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88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13216"/>
        <c:axId val="259914752"/>
      </c:scatterChart>
      <c:valAx>
        <c:axId val="259913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914752"/>
        <c:crosses val="autoZero"/>
        <c:crossBetween val="midCat"/>
        <c:majorUnit val="28"/>
        <c:minorUnit val="7"/>
      </c:valAx>
      <c:valAx>
        <c:axId val="25991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9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47829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53024"/>
        <c:axId val="259954560"/>
      </c:scatterChart>
      <c:valAx>
        <c:axId val="25995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954560"/>
        <c:crosses val="autoZero"/>
        <c:crossBetween val="midCat"/>
        <c:majorUnit val="28"/>
        <c:minorUnit val="7"/>
      </c:valAx>
      <c:valAx>
        <c:axId val="25995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9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70944"/>
        <c:axId val="259972480"/>
      </c:scatterChart>
      <c:valAx>
        <c:axId val="2599709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972480"/>
        <c:crosses val="autoZero"/>
        <c:crossBetween val="midCat"/>
        <c:majorUnit val="14"/>
        <c:minorUnit val="7"/>
      </c:valAx>
      <c:valAx>
        <c:axId val="25997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97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58496"/>
        <c:axId val="260068480"/>
      </c:scatterChart>
      <c:valAx>
        <c:axId val="260058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068480"/>
        <c:crosses val="autoZero"/>
        <c:crossBetween val="midCat"/>
        <c:majorUnit val="14"/>
        <c:minorUnit val="7"/>
      </c:valAx>
      <c:valAx>
        <c:axId val="26006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05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09440"/>
        <c:axId val="260110976"/>
      </c:scatterChart>
      <c:valAx>
        <c:axId val="26010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10976"/>
        <c:crosses val="autoZero"/>
        <c:crossBetween val="midCat"/>
        <c:majorUnit val="14"/>
        <c:minorUnit val="7"/>
      </c:valAx>
      <c:valAx>
        <c:axId val="2601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1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7360"/>
        <c:axId val="260145536"/>
      </c:scatterChart>
      <c:valAx>
        <c:axId val="260127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45536"/>
        <c:crosses val="autoZero"/>
        <c:crossBetween val="midCat"/>
        <c:majorUnit val="14"/>
        <c:minorUnit val="7"/>
      </c:valAx>
      <c:valAx>
        <c:axId val="26014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12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66016"/>
        <c:axId val="260167552"/>
      </c:scatterChart>
      <c:valAx>
        <c:axId val="260166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67552"/>
        <c:crosses val="autoZero"/>
        <c:crossBetween val="midCat"/>
        <c:majorUnit val="14"/>
        <c:minorUnit val="7"/>
      </c:valAx>
      <c:valAx>
        <c:axId val="26016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1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74048"/>
        <c:axId val="260275584"/>
      </c:scatterChart>
      <c:valAx>
        <c:axId val="260274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275584"/>
        <c:crosses val="autoZero"/>
        <c:crossBetween val="midCat"/>
        <c:majorUnit val="14"/>
        <c:minorUnit val="7"/>
      </c:valAx>
      <c:valAx>
        <c:axId val="26027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27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91968"/>
        <c:axId val="260306048"/>
      </c:scatterChart>
      <c:valAx>
        <c:axId val="260291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306048"/>
        <c:crosses val="autoZero"/>
        <c:crossBetween val="midCat"/>
        <c:majorUnit val="14"/>
        <c:minorUnit val="7"/>
      </c:valAx>
      <c:valAx>
        <c:axId val="26030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2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05888"/>
        <c:axId val="260411776"/>
      </c:scatterChart>
      <c:valAx>
        <c:axId val="2604058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0411776"/>
        <c:crosses val="autoZero"/>
        <c:crossBetween val="midCat"/>
        <c:majorUnit val="28"/>
        <c:minorUnit val="7"/>
      </c:valAx>
      <c:valAx>
        <c:axId val="26041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04058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86656"/>
        <c:axId val="260488192"/>
      </c:scatterChart>
      <c:valAx>
        <c:axId val="26048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488192"/>
        <c:crosses val="autoZero"/>
        <c:crossBetween val="midCat"/>
        <c:majorUnit val="28"/>
        <c:minorUnit val="7"/>
      </c:valAx>
      <c:valAx>
        <c:axId val="26048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48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43840"/>
        <c:axId val="260649728"/>
      </c:scatterChart>
      <c:valAx>
        <c:axId val="26064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649728"/>
        <c:crosses val="autoZero"/>
        <c:crossBetween val="midCat"/>
        <c:majorUnit val="28"/>
        <c:minorUnit val="7"/>
      </c:valAx>
      <c:valAx>
        <c:axId val="26064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64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82496"/>
        <c:axId val="260684032"/>
      </c:scatterChart>
      <c:valAx>
        <c:axId val="26068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684032"/>
        <c:crosses val="autoZero"/>
        <c:crossBetween val="midCat"/>
        <c:majorUnit val="28"/>
        <c:minorUnit val="7"/>
      </c:valAx>
      <c:valAx>
        <c:axId val="26068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68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769664"/>
        <c:axId val="260771200"/>
      </c:scatterChart>
      <c:valAx>
        <c:axId val="26076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771200"/>
        <c:crosses val="autoZero"/>
        <c:crossBetween val="midCat"/>
        <c:majorUnit val="28"/>
        <c:minorUnit val="7"/>
      </c:valAx>
      <c:valAx>
        <c:axId val="26077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76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02272"/>
        <c:axId val="260912256"/>
      </c:scatterChart>
      <c:valAx>
        <c:axId val="26090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12256"/>
        <c:crosses val="autoZero"/>
        <c:crossBetween val="midCat"/>
        <c:majorUnit val="28"/>
        <c:minorUnit val="7"/>
      </c:valAx>
      <c:valAx>
        <c:axId val="26091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0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40928"/>
        <c:axId val="260942464"/>
      </c:scatterChart>
      <c:valAx>
        <c:axId val="2609409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42464"/>
        <c:crosses val="autoZero"/>
        <c:crossBetween val="midCat"/>
        <c:majorUnit val="7"/>
        <c:minorUnit val="1"/>
      </c:valAx>
      <c:valAx>
        <c:axId val="26094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4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54752"/>
        <c:axId val="260972928"/>
      </c:scatterChart>
      <c:valAx>
        <c:axId val="26095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72928"/>
        <c:crosses val="autoZero"/>
        <c:crossBetween val="midCat"/>
        <c:majorUnit val="28"/>
        <c:minorUnit val="7"/>
      </c:valAx>
      <c:valAx>
        <c:axId val="2609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5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38848"/>
        <c:axId val="261040384"/>
      </c:scatterChart>
      <c:valAx>
        <c:axId val="261038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040384"/>
        <c:crosses val="autoZero"/>
        <c:crossBetween val="midCat"/>
        <c:majorUnit val="28"/>
        <c:minorUnit val="7"/>
      </c:valAx>
      <c:valAx>
        <c:axId val="26104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03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60864"/>
        <c:axId val="261066752"/>
      </c:scatterChart>
      <c:valAx>
        <c:axId val="261060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066752"/>
        <c:crosses val="autoZero"/>
        <c:crossBetween val="midCat"/>
        <c:majorUnit val="28"/>
        <c:minorUnit val="7"/>
      </c:valAx>
      <c:valAx>
        <c:axId val="26106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0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69536"/>
        <c:axId val="261171072"/>
      </c:scatterChart>
      <c:valAx>
        <c:axId val="26116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171072"/>
        <c:crosses val="autoZero"/>
        <c:crossBetween val="midCat"/>
        <c:majorUnit val="28"/>
        <c:minorUnit val="7"/>
      </c:valAx>
      <c:valAx>
        <c:axId val="26117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16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203840"/>
        <c:axId val="261205376"/>
      </c:scatterChart>
      <c:valAx>
        <c:axId val="26120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205376"/>
        <c:crosses val="autoZero"/>
        <c:crossBetween val="midCat"/>
        <c:majorUnit val="28"/>
        <c:minorUnit val="7"/>
      </c:valAx>
      <c:valAx>
        <c:axId val="2612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2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23808"/>
        <c:axId val="177625344"/>
      </c:scatterChart>
      <c:valAx>
        <c:axId val="1776238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625344"/>
        <c:crosses val="autoZero"/>
        <c:crossBetween val="midCat"/>
        <c:majorUnit val="28"/>
        <c:minorUnit val="7"/>
      </c:valAx>
      <c:valAx>
        <c:axId val="17762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6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49760"/>
        <c:axId val="264951296"/>
      </c:scatterChart>
      <c:valAx>
        <c:axId val="264949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951296"/>
        <c:crosses val="autoZero"/>
        <c:crossBetween val="midCat"/>
        <c:majorUnit val="28"/>
        <c:minorUnit val="7"/>
      </c:valAx>
      <c:valAx>
        <c:axId val="26495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4949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56160"/>
        <c:axId val="264704384"/>
      </c:scatterChart>
      <c:valAx>
        <c:axId val="261356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04384"/>
        <c:crosses val="autoZero"/>
        <c:crossBetween val="midCat"/>
        <c:majorUnit val="28"/>
        <c:minorUnit val="7"/>
      </c:valAx>
      <c:valAx>
        <c:axId val="26470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35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75168"/>
        <c:axId val="264776704"/>
      </c:scatterChart>
      <c:valAx>
        <c:axId val="2647751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4776704"/>
        <c:crosses val="autoZero"/>
        <c:crossBetween val="midCat"/>
        <c:majorUnit val="28"/>
        <c:minorUnit val="7"/>
      </c:valAx>
      <c:valAx>
        <c:axId val="26477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77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52224"/>
        <c:axId val="264853760"/>
      </c:scatterChart>
      <c:valAx>
        <c:axId val="264852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853760"/>
        <c:crosses val="autoZero"/>
        <c:crossBetween val="midCat"/>
        <c:majorUnit val="28"/>
        <c:minorUnit val="7"/>
      </c:valAx>
      <c:valAx>
        <c:axId val="26485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85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84288"/>
        <c:axId val="265356416"/>
      </c:scatterChart>
      <c:valAx>
        <c:axId val="265084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56416"/>
        <c:crosses val="autoZero"/>
        <c:crossBetween val="midCat"/>
        <c:majorUnit val="28"/>
        <c:minorUnit val="7"/>
      </c:valAx>
      <c:valAx>
        <c:axId val="2653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08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96992"/>
        <c:axId val="265398528"/>
      </c:scatterChart>
      <c:valAx>
        <c:axId val="2653969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98528"/>
        <c:crosses val="autoZero"/>
        <c:crossBetween val="midCat"/>
        <c:majorUnit val="28"/>
        <c:minorUnit val="7"/>
      </c:valAx>
      <c:valAx>
        <c:axId val="26539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39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73248"/>
        <c:axId val="265183232"/>
      </c:scatterChart>
      <c:valAx>
        <c:axId val="265173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183232"/>
        <c:crosses val="autoZero"/>
        <c:crossBetween val="midCat"/>
        <c:majorUnit val="28"/>
        <c:minorUnit val="7"/>
      </c:valAx>
      <c:valAx>
        <c:axId val="26518323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517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99328"/>
        <c:axId val="265700864"/>
      </c:scatterChart>
      <c:valAx>
        <c:axId val="2656993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5700864"/>
        <c:crosses val="autoZero"/>
        <c:crossBetween val="midCat"/>
        <c:majorUnit val="28"/>
        <c:minorUnit val="7"/>
      </c:valAx>
      <c:valAx>
        <c:axId val="26570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699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38112"/>
        <c:axId val="265739648"/>
      </c:scatterChart>
      <c:valAx>
        <c:axId val="2657381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739648"/>
        <c:crosses val="autoZero"/>
        <c:crossBetween val="midCat"/>
        <c:majorUnit val="28"/>
        <c:minorUnit val="7"/>
      </c:valAx>
      <c:valAx>
        <c:axId val="26573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3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1.3493008781495444</c:v>
                </c:pt>
                <c:pt idx="1">
                  <c:v>2.475641100472787</c:v>
                </c:pt>
                <c:pt idx="2">
                  <c:v>1.7145520265225611</c:v>
                </c:pt>
                <c:pt idx="3">
                  <c:v>2.5137628516125785</c:v>
                </c:pt>
                <c:pt idx="4">
                  <c:v>5.5634613810956077</c:v>
                </c:pt>
                <c:pt idx="5">
                  <c:v>2.955480610405262</c:v>
                </c:pt>
                <c:pt idx="6">
                  <c:v>6.2858749772550579</c:v>
                </c:pt>
                <c:pt idx="7">
                  <c:v>6.8159017284820447</c:v>
                </c:pt>
                <c:pt idx="8">
                  <c:v>5.8136125140310941</c:v>
                </c:pt>
                <c:pt idx="9">
                  <c:v>8.2927688191892397</c:v>
                </c:pt>
                <c:pt idx="10">
                  <c:v>10.010537407797683</c:v>
                </c:pt>
                <c:pt idx="11">
                  <c:v>6.5811935276513545</c:v>
                </c:pt>
                <c:pt idx="12">
                  <c:v>3.7586018519538573</c:v>
                </c:pt>
                <c:pt idx="13">
                  <c:v>8.7304611160931955</c:v>
                </c:pt>
                <c:pt idx="14">
                  <c:v>6.7692678541503462</c:v>
                </c:pt>
                <c:pt idx="15">
                  <c:v>9.7652831287230146</c:v>
                </c:pt>
                <c:pt idx="16">
                  <c:v>5.638249887235002</c:v>
                </c:pt>
                <c:pt idx="17">
                  <c:v>4.4623718137850208</c:v>
                </c:pt>
                <c:pt idx="18">
                  <c:v>8.1354168841966956</c:v>
                </c:pt>
                <c:pt idx="19">
                  <c:v>8.0389277590625081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5781632"/>
        <c:axId val="265783168"/>
      </c:barChart>
      <c:catAx>
        <c:axId val="2657816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5783168"/>
        <c:crosses val="autoZero"/>
        <c:auto val="1"/>
        <c:lblAlgn val="ctr"/>
        <c:lblOffset val="1000"/>
        <c:noMultiLvlLbl val="0"/>
      </c:catAx>
      <c:valAx>
        <c:axId val="2657831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57816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-9.4E-2</c:v>
                </c:pt>
                <c:pt idx="1">
                  <c:v>3.7999999999999999E-2</c:v>
                </c:pt>
                <c:pt idx="2">
                  <c:v>4.3999999999999997E-2</c:v>
                </c:pt>
                <c:pt idx="3">
                  <c:v>-3.7999999999999999E-2</c:v>
                </c:pt>
                <c:pt idx="4">
                  <c:v>5.1999999999999998E-2</c:v>
                </c:pt>
                <c:pt idx="5">
                  <c:v>0.03</c:v>
                </c:pt>
                <c:pt idx="6">
                  <c:v>0</c:v>
                </c:pt>
                <c:pt idx="7">
                  <c:v>-2.1000000000000001E-2</c:v>
                </c:pt>
                <c:pt idx="8">
                  <c:v>0.122</c:v>
                </c:pt>
                <c:pt idx="9">
                  <c:v>-0.125</c:v>
                </c:pt>
                <c:pt idx="10">
                  <c:v>0.19700000000000001</c:v>
                </c:pt>
                <c:pt idx="11">
                  <c:v>1.9E-2</c:v>
                </c:pt>
                <c:pt idx="12">
                  <c:v>-6.4000000000000001E-2</c:v>
                </c:pt>
                <c:pt idx="13">
                  <c:v>6.5000000000000002E-2</c:v>
                </c:pt>
                <c:pt idx="14">
                  <c:v>8.2000000000000003E-2</c:v>
                </c:pt>
                <c:pt idx="15">
                  <c:v>-2.5999999999999999E-2</c:v>
                </c:pt>
                <c:pt idx="16">
                  <c:v>-9.2999999999999999E-2</c:v>
                </c:pt>
                <c:pt idx="17">
                  <c:v>0.115</c:v>
                </c:pt>
                <c:pt idx="18">
                  <c:v>7.9000000000000001E-2</c:v>
                </c:pt>
                <c:pt idx="19">
                  <c:v>0.188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5828608"/>
        <c:axId val="265838592"/>
      </c:barChart>
      <c:catAx>
        <c:axId val="265828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5838592"/>
        <c:crosses val="autoZero"/>
        <c:auto val="1"/>
        <c:lblAlgn val="ctr"/>
        <c:lblOffset val="1000"/>
        <c:noMultiLvlLbl val="0"/>
      </c:catAx>
      <c:valAx>
        <c:axId val="2658385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5828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00800"/>
        <c:axId val="270934016"/>
      </c:scatterChart>
      <c:valAx>
        <c:axId val="264300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934016"/>
        <c:crosses val="autoZero"/>
        <c:crossBetween val="midCat"/>
        <c:majorUnit val="14"/>
        <c:minorUnit val="7"/>
      </c:valAx>
      <c:valAx>
        <c:axId val="27093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43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6640"/>
        <c:axId val="271218176"/>
      </c:scatterChart>
      <c:valAx>
        <c:axId val="2712166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1218176"/>
        <c:crosses val="autoZero"/>
        <c:crossBetween val="midCat"/>
        <c:majorUnit val="14"/>
        <c:minorUnit val="7"/>
      </c:valAx>
      <c:valAx>
        <c:axId val="2712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2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01088"/>
        <c:axId val="271002624"/>
      </c:scatterChart>
      <c:valAx>
        <c:axId val="271001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1002624"/>
        <c:crosses val="autoZero"/>
        <c:crossBetween val="midCat"/>
        <c:majorUnit val="14"/>
        <c:minorUnit val="7"/>
      </c:valAx>
      <c:valAx>
        <c:axId val="2710026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00108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27200"/>
        <c:axId val="271033088"/>
      </c:scatterChart>
      <c:valAx>
        <c:axId val="271027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1033088"/>
        <c:crosses val="autoZero"/>
        <c:crossBetween val="midCat"/>
        <c:majorUnit val="14"/>
        <c:minorUnit val="7"/>
      </c:valAx>
      <c:valAx>
        <c:axId val="27103308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02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-9.4E-2</c:v>
                </c:pt>
                <c:pt idx="1">
                  <c:v>3.7999999999999999E-2</c:v>
                </c:pt>
                <c:pt idx="2">
                  <c:v>4.3999999999999997E-2</c:v>
                </c:pt>
                <c:pt idx="3">
                  <c:v>-3.7999999999999999E-2</c:v>
                </c:pt>
                <c:pt idx="4">
                  <c:v>5.1999999999999998E-2</c:v>
                </c:pt>
                <c:pt idx="5">
                  <c:v>0.03</c:v>
                </c:pt>
                <c:pt idx="6">
                  <c:v>0</c:v>
                </c:pt>
                <c:pt idx="7">
                  <c:v>-2.1000000000000001E-2</c:v>
                </c:pt>
                <c:pt idx="8">
                  <c:v>0.122</c:v>
                </c:pt>
                <c:pt idx="9">
                  <c:v>-0.125</c:v>
                </c:pt>
                <c:pt idx="10">
                  <c:v>0.19700000000000001</c:v>
                </c:pt>
                <c:pt idx="11">
                  <c:v>1.9E-2</c:v>
                </c:pt>
                <c:pt idx="12">
                  <c:v>-6.4000000000000001E-2</c:v>
                </c:pt>
                <c:pt idx="13">
                  <c:v>6.5000000000000002E-2</c:v>
                </c:pt>
                <c:pt idx="14">
                  <c:v>8.2000000000000003E-2</c:v>
                </c:pt>
                <c:pt idx="16">
                  <c:v>-9.2999999999999999E-2</c:v>
                </c:pt>
                <c:pt idx="17">
                  <c:v>0.115</c:v>
                </c:pt>
                <c:pt idx="18">
                  <c:v>7.9000000000000001E-2</c:v>
                </c:pt>
                <c:pt idx="19">
                  <c:v>0.188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082624"/>
        <c:axId val="271084160"/>
      </c:barChart>
      <c:catAx>
        <c:axId val="271082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1084160"/>
        <c:crosses val="autoZero"/>
        <c:auto val="1"/>
        <c:lblAlgn val="ctr"/>
        <c:lblOffset val="0"/>
        <c:noMultiLvlLbl val="0"/>
      </c:catAx>
      <c:valAx>
        <c:axId val="2710841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10826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10528"/>
        <c:axId val="271112064"/>
      </c:scatterChart>
      <c:valAx>
        <c:axId val="2711105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112064"/>
        <c:crosses val="autoZero"/>
        <c:crossBetween val="midCat"/>
        <c:majorUnit val="14"/>
        <c:minorUnit val="7"/>
      </c:valAx>
      <c:valAx>
        <c:axId val="27111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11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417728"/>
        <c:axId val="271419264"/>
      </c:scatterChart>
      <c:valAx>
        <c:axId val="2714177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419264"/>
        <c:crosses val="autoZero"/>
        <c:crossBetween val="midCat"/>
        <c:majorUnit val="7"/>
        <c:minorUnit val="1"/>
      </c:valAx>
      <c:valAx>
        <c:axId val="2714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417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35104"/>
        <c:axId val="271540992"/>
      </c:barChart>
      <c:catAx>
        <c:axId val="27153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40992"/>
        <c:crosses val="autoZero"/>
        <c:auto val="1"/>
        <c:lblAlgn val="ctr"/>
        <c:lblOffset val="0"/>
        <c:tickLblSkip val="1"/>
        <c:noMultiLvlLbl val="0"/>
      </c:catAx>
      <c:valAx>
        <c:axId val="2715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53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919360"/>
        <c:axId val="271925248"/>
      </c:barChart>
      <c:catAx>
        <c:axId val="27191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25248"/>
        <c:crosses val="autoZero"/>
        <c:auto val="1"/>
        <c:lblAlgn val="ctr"/>
        <c:lblOffset val="0"/>
        <c:tickLblSkip val="1"/>
        <c:noMultiLvlLbl val="0"/>
      </c:catAx>
      <c:valAx>
        <c:axId val="2719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1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64800"/>
        <c:axId val="271970688"/>
      </c:scatterChart>
      <c:valAx>
        <c:axId val="2719648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970688"/>
        <c:crosses val="autoZero"/>
        <c:crossBetween val="midCat"/>
        <c:majorUnit val="7"/>
        <c:minorUnit val="1"/>
      </c:valAx>
      <c:valAx>
        <c:axId val="27197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96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008704"/>
        <c:axId val="272010240"/>
      </c:barChart>
      <c:catAx>
        <c:axId val="27200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10240"/>
        <c:crosses val="autoZero"/>
        <c:auto val="1"/>
        <c:lblAlgn val="ctr"/>
        <c:lblOffset val="0"/>
        <c:tickLblSkip val="1"/>
        <c:noMultiLvlLbl val="0"/>
      </c:catAx>
      <c:valAx>
        <c:axId val="2720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0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038912"/>
        <c:axId val="272118528"/>
      </c:scatterChart>
      <c:valAx>
        <c:axId val="27203891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2118528"/>
        <c:crosses val="autoZero"/>
        <c:crossBetween val="midCat"/>
        <c:majorUnit val="14"/>
      </c:valAx>
      <c:valAx>
        <c:axId val="2721185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0389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159872"/>
        <c:axId val="272161408"/>
      </c:barChart>
      <c:catAx>
        <c:axId val="27215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61408"/>
        <c:crosses val="autoZero"/>
        <c:auto val="1"/>
        <c:lblAlgn val="ctr"/>
        <c:lblOffset val="100"/>
        <c:tickLblSkip val="1"/>
        <c:noMultiLvlLbl val="0"/>
      </c:catAx>
      <c:valAx>
        <c:axId val="2721614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5987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203776"/>
        <c:axId val="272205312"/>
      </c:barChart>
      <c:catAx>
        <c:axId val="27220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205312"/>
        <c:crosses val="autoZero"/>
        <c:auto val="1"/>
        <c:lblAlgn val="ctr"/>
        <c:lblOffset val="0"/>
        <c:tickLblSkip val="1"/>
        <c:noMultiLvlLbl val="0"/>
      </c:catAx>
      <c:valAx>
        <c:axId val="27220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2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262272"/>
        <c:axId val="272263808"/>
      </c:barChart>
      <c:catAx>
        <c:axId val="2722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263808"/>
        <c:crosses val="autoZero"/>
        <c:auto val="1"/>
        <c:lblAlgn val="ctr"/>
        <c:lblOffset val="0"/>
        <c:tickLblSkip val="1"/>
        <c:noMultiLvlLbl val="0"/>
      </c:catAx>
      <c:valAx>
        <c:axId val="2722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26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300288"/>
        <c:axId val="272314368"/>
      </c:barChart>
      <c:catAx>
        <c:axId val="27230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314368"/>
        <c:crosses val="autoZero"/>
        <c:auto val="1"/>
        <c:lblAlgn val="ctr"/>
        <c:lblOffset val="100"/>
        <c:tickLblSkip val="1"/>
        <c:noMultiLvlLbl val="0"/>
      </c:catAx>
      <c:valAx>
        <c:axId val="272314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3002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16/3-22/3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16/3-22/3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16/3-22/3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16/3-22/3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16/3-22/3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21/2-22/3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2021-03-22T21:18:20Z</dcterms:modified>
</cp:coreProperties>
</file>