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30240"/>
        <c:axId val="213152512"/>
      </c:scatterChart>
      <c:valAx>
        <c:axId val="2131302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152512"/>
        <c:crosses val="autoZero"/>
        <c:crossBetween val="midCat"/>
        <c:majorUnit val="28"/>
        <c:minorUnit val="7"/>
      </c:valAx>
      <c:valAx>
        <c:axId val="21315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13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14016"/>
        <c:axId val="213015552"/>
      </c:scatterChart>
      <c:valAx>
        <c:axId val="2130140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015552"/>
        <c:crosses val="autoZero"/>
        <c:crossBetween val="midCat"/>
        <c:majorUnit val="28"/>
        <c:minorUnit val="7"/>
      </c:valAx>
      <c:valAx>
        <c:axId val="21301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01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38208"/>
        <c:axId val="213039744"/>
      </c:scatterChart>
      <c:valAx>
        <c:axId val="2130382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039744"/>
        <c:crosses val="autoZero"/>
        <c:crossBetween val="midCat"/>
        <c:majorUnit val="28"/>
        <c:minorUnit val="7"/>
      </c:valAx>
      <c:valAx>
        <c:axId val="213039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03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44303</c:v>
                </c:pt>
                <c:pt idx="1">
                  <c:v>44309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729.14285714285711</c:v>
                </c:pt>
                <c:pt idx="1">
                  <c:v>640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25184"/>
        <c:axId val="214135168"/>
      </c:scatterChart>
      <c:valAx>
        <c:axId val="214125184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4135168"/>
        <c:crosses val="autoZero"/>
        <c:crossBetween val="midCat"/>
        <c:majorUnit val="7"/>
        <c:minorUnit val="1"/>
      </c:valAx>
      <c:valAx>
        <c:axId val="21413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41251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44303</c:v>
                </c:pt>
                <c:pt idx="1">
                  <c:v>44303</c:v>
                </c:pt>
                <c:pt idx="2">
                  <c:v>44303</c:v>
                </c:pt>
                <c:pt idx="3">
                  <c:v>44303</c:v>
                </c:pt>
                <c:pt idx="4">
                  <c:v>44303</c:v>
                </c:pt>
                <c:pt idx="5">
                  <c:v>44303</c:v>
                </c:pt>
                <c:pt idx="6">
                  <c:v>44303</c:v>
                </c:pt>
                <c:pt idx="7">
                  <c:v>44303</c:v>
                </c:pt>
                <c:pt idx="8">
                  <c:v>44303</c:v>
                </c:pt>
                <c:pt idx="9">
                  <c:v>44303</c:v>
                </c:pt>
                <c:pt idx="10">
                  <c:v>44303</c:v>
                </c:pt>
                <c:pt idx="11">
                  <c:v>44303</c:v>
                </c:pt>
                <c:pt idx="12">
                  <c:v>44303</c:v>
                </c:pt>
                <c:pt idx="13">
                  <c:v>44303</c:v>
                </c:pt>
                <c:pt idx="14">
                  <c:v>44303</c:v>
                </c:pt>
                <c:pt idx="15">
                  <c:v>44303</c:v>
                </c:pt>
                <c:pt idx="16">
                  <c:v>44303</c:v>
                </c:pt>
                <c:pt idx="17">
                  <c:v>44303</c:v>
                </c:pt>
                <c:pt idx="18">
                  <c:v>44303</c:v>
                </c:pt>
                <c:pt idx="19">
                  <c:v>44303</c:v>
                </c:pt>
                <c:pt idx="20">
                  <c:v>44303</c:v>
                </c:pt>
                <c:pt idx="21">
                  <c:v>44303</c:v>
                </c:pt>
                <c:pt idx="22">
                  <c:v>44303</c:v>
                </c:pt>
                <c:pt idx="23">
                  <c:v>44303</c:v>
                </c:pt>
                <c:pt idx="24">
                  <c:v>44303</c:v>
                </c:pt>
                <c:pt idx="25">
                  <c:v>44303</c:v>
                </c:pt>
                <c:pt idx="26">
                  <c:v>44303</c:v>
                </c:pt>
                <c:pt idx="27">
                  <c:v>44303</c:v>
                </c:pt>
                <c:pt idx="28">
                  <c:v>44303</c:v>
                </c:pt>
                <c:pt idx="29">
                  <c:v>44303</c:v>
                </c:pt>
                <c:pt idx="30">
                  <c:v>44303</c:v>
                </c:pt>
                <c:pt idx="31">
                  <c:v>44303</c:v>
                </c:pt>
                <c:pt idx="32">
                  <c:v>44303</c:v>
                </c:pt>
                <c:pt idx="33">
                  <c:v>44303</c:v>
                </c:pt>
                <c:pt idx="34">
                  <c:v>44303</c:v>
                </c:pt>
                <c:pt idx="35">
                  <c:v>44303</c:v>
                </c:pt>
                <c:pt idx="36">
                  <c:v>44303</c:v>
                </c:pt>
                <c:pt idx="37">
                  <c:v>44303</c:v>
                </c:pt>
                <c:pt idx="38">
                  <c:v>44303</c:v>
                </c:pt>
                <c:pt idx="39">
                  <c:v>44303</c:v>
                </c:pt>
                <c:pt idx="40">
                  <c:v>44303</c:v>
                </c:pt>
                <c:pt idx="41">
                  <c:v>44303</c:v>
                </c:pt>
                <c:pt idx="42">
                  <c:v>44303</c:v>
                </c:pt>
                <c:pt idx="43">
                  <c:v>44303</c:v>
                </c:pt>
                <c:pt idx="44">
                  <c:v>44303</c:v>
                </c:pt>
                <c:pt idx="45">
                  <c:v>44303</c:v>
                </c:pt>
                <c:pt idx="46">
                  <c:v>44303</c:v>
                </c:pt>
                <c:pt idx="47">
                  <c:v>44303</c:v>
                </c:pt>
                <c:pt idx="48">
                  <c:v>44303</c:v>
                </c:pt>
                <c:pt idx="49">
                  <c:v>44303</c:v>
                </c:pt>
                <c:pt idx="50">
                  <c:v>44303</c:v>
                </c:pt>
                <c:pt idx="51">
                  <c:v>44303</c:v>
                </c:pt>
                <c:pt idx="52">
                  <c:v>44303</c:v>
                </c:pt>
                <c:pt idx="53">
                  <c:v>44303</c:v>
                </c:pt>
                <c:pt idx="54">
                  <c:v>44303</c:v>
                </c:pt>
                <c:pt idx="55">
                  <c:v>44303</c:v>
                </c:pt>
                <c:pt idx="56">
                  <c:v>44303</c:v>
                </c:pt>
                <c:pt idx="57">
                  <c:v>44303</c:v>
                </c:pt>
                <c:pt idx="58">
                  <c:v>44303</c:v>
                </c:pt>
                <c:pt idx="59">
                  <c:v>44303</c:v>
                </c:pt>
                <c:pt idx="60">
                  <c:v>44303</c:v>
                </c:pt>
                <c:pt idx="61">
                  <c:v>44303</c:v>
                </c:pt>
                <c:pt idx="62">
                  <c:v>44303</c:v>
                </c:pt>
                <c:pt idx="63">
                  <c:v>44303</c:v>
                </c:pt>
                <c:pt idx="64">
                  <c:v>44303</c:v>
                </c:pt>
                <c:pt idx="65">
                  <c:v>44303</c:v>
                </c:pt>
                <c:pt idx="66">
                  <c:v>44303</c:v>
                </c:pt>
                <c:pt idx="67">
                  <c:v>44303</c:v>
                </c:pt>
                <c:pt idx="68">
                  <c:v>44303</c:v>
                </c:pt>
                <c:pt idx="69">
                  <c:v>44303</c:v>
                </c:pt>
                <c:pt idx="70">
                  <c:v>44303</c:v>
                </c:pt>
                <c:pt idx="71">
                  <c:v>44303</c:v>
                </c:pt>
                <c:pt idx="72">
                  <c:v>44303</c:v>
                </c:pt>
                <c:pt idx="73">
                  <c:v>44303</c:v>
                </c:pt>
                <c:pt idx="74">
                  <c:v>44303</c:v>
                </c:pt>
                <c:pt idx="75">
                  <c:v>44303</c:v>
                </c:pt>
                <c:pt idx="76">
                  <c:v>44303</c:v>
                </c:pt>
                <c:pt idx="77">
                  <c:v>44303</c:v>
                </c:pt>
                <c:pt idx="78">
                  <c:v>44303</c:v>
                </c:pt>
                <c:pt idx="79">
                  <c:v>44303</c:v>
                </c:pt>
                <c:pt idx="80">
                  <c:v>44303</c:v>
                </c:pt>
                <c:pt idx="81">
                  <c:v>44303</c:v>
                </c:pt>
                <c:pt idx="82">
                  <c:v>44303</c:v>
                </c:pt>
                <c:pt idx="83">
                  <c:v>44303</c:v>
                </c:pt>
                <c:pt idx="84">
                  <c:v>44303</c:v>
                </c:pt>
                <c:pt idx="85">
                  <c:v>44303</c:v>
                </c:pt>
                <c:pt idx="86">
                  <c:v>44303</c:v>
                </c:pt>
                <c:pt idx="87">
                  <c:v>44303</c:v>
                </c:pt>
                <c:pt idx="88">
                  <c:v>44303</c:v>
                </c:pt>
                <c:pt idx="89">
                  <c:v>44303</c:v>
                </c:pt>
                <c:pt idx="90">
                  <c:v>44303</c:v>
                </c:pt>
                <c:pt idx="91">
                  <c:v>44303</c:v>
                </c:pt>
                <c:pt idx="92">
                  <c:v>44303</c:v>
                </c:pt>
                <c:pt idx="93">
                  <c:v>44303</c:v>
                </c:pt>
                <c:pt idx="94">
                  <c:v>44303</c:v>
                </c:pt>
                <c:pt idx="95">
                  <c:v>44303</c:v>
                </c:pt>
                <c:pt idx="96">
                  <c:v>44303</c:v>
                </c:pt>
                <c:pt idx="97">
                  <c:v>44303</c:v>
                </c:pt>
                <c:pt idx="98">
                  <c:v>44303</c:v>
                </c:pt>
                <c:pt idx="99">
                  <c:v>44303</c:v>
                </c:pt>
                <c:pt idx="100">
                  <c:v>44303</c:v>
                </c:pt>
                <c:pt idx="101">
                  <c:v>44303</c:v>
                </c:pt>
                <c:pt idx="102">
                  <c:v>44303</c:v>
                </c:pt>
                <c:pt idx="103">
                  <c:v>44303</c:v>
                </c:pt>
                <c:pt idx="104">
                  <c:v>44303</c:v>
                </c:pt>
                <c:pt idx="105">
                  <c:v>44303</c:v>
                </c:pt>
                <c:pt idx="106">
                  <c:v>44303</c:v>
                </c:pt>
                <c:pt idx="107">
                  <c:v>44303</c:v>
                </c:pt>
                <c:pt idx="108">
                  <c:v>44303</c:v>
                </c:pt>
                <c:pt idx="109">
                  <c:v>44303</c:v>
                </c:pt>
                <c:pt idx="110">
                  <c:v>44303</c:v>
                </c:pt>
                <c:pt idx="111">
                  <c:v>44303</c:v>
                </c:pt>
                <c:pt idx="112">
                  <c:v>44303</c:v>
                </c:pt>
                <c:pt idx="113">
                  <c:v>44303</c:v>
                </c:pt>
                <c:pt idx="114">
                  <c:v>44303</c:v>
                </c:pt>
                <c:pt idx="115">
                  <c:v>44303</c:v>
                </c:pt>
                <c:pt idx="116">
                  <c:v>44303</c:v>
                </c:pt>
                <c:pt idx="117">
                  <c:v>44303</c:v>
                </c:pt>
                <c:pt idx="118">
                  <c:v>44303</c:v>
                </c:pt>
                <c:pt idx="119">
                  <c:v>44303</c:v>
                </c:pt>
                <c:pt idx="120">
                  <c:v>44303</c:v>
                </c:pt>
                <c:pt idx="121">
                  <c:v>44303</c:v>
                </c:pt>
                <c:pt idx="122">
                  <c:v>44303</c:v>
                </c:pt>
                <c:pt idx="123">
                  <c:v>44303</c:v>
                </c:pt>
                <c:pt idx="124">
                  <c:v>44303</c:v>
                </c:pt>
                <c:pt idx="125">
                  <c:v>44303</c:v>
                </c:pt>
                <c:pt idx="126">
                  <c:v>44303</c:v>
                </c:pt>
                <c:pt idx="127">
                  <c:v>44303</c:v>
                </c:pt>
                <c:pt idx="128">
                  <c:v>44303</c:v>
                </c:pt>
                <c:pt idx="129">
                  <c:v>44303</c:v>
                </c:pt>
                <c:pt idx="130">
                  <c:v>44303</c:v>
                </c:pt>
                <c:pt idx="131">
                  <c:v>44303</c:v>
                </c:pt>
                <c:pt idx="132">
                  <c:v>44303</c:v>
                </c:pt>
                <c:pt idx="133">
                  <c:v>44303</c:v>
                </c:pt>
                <c:pt idx="134">
                  <c:v>44303</c:v>
                </c:pt>
                <c:pt idx="135">
                  <c:v>44303</c:v>
                </c:pt>
                <c:pt idx="136">
                  <c:v>44303</c:v>
                </c:pt>
                <c:pt idx="137">
                  <c:v>44303</c:v>
                </c:pt>
                <c:pt idx="138">
                  <c:v>44303</c:v>
                </c:pt>
                <c:pt idx="139">
                  <c:v>44303</c:v>
                </c:pt>
                <c:pt idx="140">
                  <c:v>44303</c:v>
                </c:pt>
                <c:pt idx="141">
                  <c:v>44303</c:v>
                </c:pt>
                <c:pt idx="142">
                  <c:v>44303</c:v>
                </c:pt>
                <c:pt idx="143">
                  <c:v>44303</c:v>
                </c:pt>
                <c:pt idx="144">
                  <c:v>44303</c:v>
                </c:pt>
                <c:pt idx="145">
                  <c:v>44303</c:v>
                </c:pt>
                <c:pt idx="146">
                  <c:v>44303</c:v>
                </c:pt>
                <c:pt idx="147">
                  <c:v>44303</c:v>
                </c:pt>
                <c:pt idx="148">
                  <c:v>44303</c:v>
                </c:pt>
                <c:pt idx="149">
                  <c:v>44303</c:v>
                </c:pt>
                <c:pt idx="150">
                  <c:v>44303</c:v>
                </c:pt>
                <c:pt idx="151">
                  <c:v>44303</c:v>
                </c:pt>
                <c:pt idx="152">
                  <c:v>44303</c:v>
                </c:pt>
                <c:pt idx="153">
                  <c:v>44303</c:v>
                </c:pt>
                <c:pt idx="154">
                  <c:v>44303</c:v>
                </c:pt>
                <c:pt idx="155">
                  <c:v>44303</c:v>
                </c:pt>
                <c:pt idx="156">
                  <c:v>44303</c:v>
                </c:pt>
                <c:pt idx="157">
                  <c:v>44303</c:v>
                </c:pt>
                <c:pt idx="158">
                  <c:v>44303</c:v>
                </c:pt>
                <c:pt idx="159">
                  <c:v>44303</c:v>
                </c:pt>
                <c:pt idx="160">
                  <c:v>44303</c:v>
                </c:pt>
                <c:pt idx="161">
                  <c:v>44303</c:v>
                </c:pt>
                <c:pt idx="162">
                  <c:v>44303</c:v>
                </c:pt>
                <c:pt idx="163">
                  <c:v>44303</c:v>
                </c:pt>
                <c:pt idx="164">
                  <c:v>44303</c:v>
                </c:pt>
                <c:pt idx="165">
                  <c:v>44303</c:v>
                </c:pt>
                <c:pt idx="166">
                  <c:v>44303</c:v>
                </c:pt>
                <c:pt idx="167">
                  <c:v>44303</c:v>
                </c:pt>
                <c:pt idx="168">
                  <c:v>44303</c:v>
                </c:pt>
                <c:pt idx="169">
                  <c:v>44303</c:v>
                </c:pt>
                <c:pt idx="170">
                  <c:v>44303</c:v>
                </c:pt>
                <c:pt idx="171">
                  <c:v>44303</c:v>
                </c:pt>
                <c:pt idx="172">
                  <c:v>44303</c:v>
                </c:pt>
                <c:pt idx="173">
                  <c:v>44303</c:v>
                </c:pt>
                <c:pt idx="174">
                  <c:v>44303</c:v>
                </c:pt>
                <c:pt idx="175">
                  <c:v>44303</c:v>
                </c:pt>
                <c:pt idx="176">
                  <c:v>44303</c:v>
                </c:pt>
                <c:pt idx="177">
                  <c:v>44303</c:v>
                </c:pt>
                <c:pt idx="178">
                  <c:v>44303</c:v>
                </c:pt>
                <c:pt idx="179">
                  <c:v>44303</c:v>
                </c:pt>
                <c:pt idx="180">
                  <c:v>44303</c:v>
                </c:pt>
                <c:pt idx="181">
                  <c:v>44303</c:v>
                </c:pt>
                <c:pt idx="182">
                  <c:v>44303</c:v>
                </c:pt>
                <c:pt idx="183">
                  <c:v>44303</c:v>
                </c:pt>
                <c:pt idx="184">
                  <c:v>44303</c:v>
                </c:pt>
                <c:pt idx="185">
                  <c:v>44303</c:v>
                </c:pt>
                <c:pt idx="186">
                  <c:v>44303</c:v>
                </c:pt>
                <c:pt idx="187">
                  <c:v>44303</c:v>
                </c:pt>
                <c:pt idx="188">
                  <c:v>44303</c:v>
                </c:pt>
                <c:pt idx="189">
                  <c:v>44303</c:v>
                </c:pt>
                <c:pt idx="190">
                  <c:v>44303</c:v>
                </c:pt>
                <c:pt idx="191">
                  <c:v>44303</c:v>
                </c:pt>
                <c:pt idx="192">
                  <c:v>44303</c:v>
                </c:pt>
                <c:pt idx="193">
                  <c:v>44303</c:v>
                </c:pt>
                <c:pt idx="194">
                  <c:v>44303</c:v>
                </c:pt>
                <c:pt idx="195">
                  <c:v>44303</c:v>
                </c:pt>
                <c:pt idx="196">
                  <c:v>44303</c:v>
                </c:pt>
                <c:pt idx="197">
                  <c:v>44303</c:v>
                </c:pt>
                <c:pt idx="198">
                  <c:v>44303</c:v>
                </c:pt>
                <c:pt idx="199">
                  <c:v>44303</c:v>
                </c:pt>
                <c:pt idx="200">
                  <c:v>44303</c:v>
                </c:pt>
                <c:pt idx="201">
                  <c:v>44303</c:v>
                </c:pt>
                <c:pt idx="202">
                  <c:v>44303</c:v>
                </c:pt>
                <c:pt idx="203">
                  <c:v>44303</c:v>
                </c:pt>
                <c:pt idx="204">
                  <c:v>44303</c:v>
                </c:pt>
                <c:pt idx="205">
                  <c:v>44303</c:v>
                </c:pt>
                <c:pt idx="206">
                  <c:v>44303</c:v>
                </c:pt>
                <c:pt idx="207">
                  <c:v>44303</c:v>
                </c:pt>
                <c:pt idx="208">
                  <c:v>44303</c:v>
                </c:pt>
                <c:pt idx="209">
                  <c:v>44303</c:v>
                </c:pt>
                <c:pt idx="210">
                  <c:v>44303</c:v>
                </c:pt>
                <c:pt idx="211">
                  <c:v>44303</c:v>
                </c:pt>
                <c:pt idx="212">
                  <c:v>44303</c:v>
                </c:pt>
                <c:pt idx="213">
                  <c:v>44303</c:v>
                </c:pt>
                <c:pt idx="214">
                  <c:v>44303</c:v>
                </c:pt>
                <c:pt idx="215">
                  <c:v>44303</c:v>
                </c:pt>
                <c:pt idx="216">
                  <c:v>44303</c:v>
                </c:pt>
                <c:pt idx="217">
                  <c:v>44303</c:v>
                </c:pt>
                <c:pt idx="218">
                  <c:v>44303</c:v>
                </c:pt>
                <c:pt idx="219">
                  <c:v>44303</c:v>
                </c:pt>
                <c:pt idx="220">
                  <c:v>44303</c:v>
                </c:pt>
                <c:pt idx="221">
                  <c:v>44303</c:v>
                </c:pt>
                <c:pt idx="222">
                  <c:v>44303</c:v>
                </c:pt>
                <c:pt idx="223">
                  <c:v>44303</c:v>
                </c:pt>
                <c:pt idx="224">
                  <c:v>44303</c:v>
                </c:pt>
                <c:pt idx="225">
                  <c:v>44303</c:v>
                </c:pt>
                <c:pt idx="226">
                  <c:v>44303</c:v>
                </c:pt>
                <c:pt idx="227">
                  <c:v>44303</c:v>
                </c:pt>
                <c:pt idx="228">
                  <c:v>44303</c:v>
                </c:pt>
                <c:pt idx="229">
                  <c:v>44303</c:v>
                </c:pt>
                <c:pt idx="230">
                  <c:v>44303</c:v>
                </c:pt>
                <c:pt idx="231">
                  <c:v>44303</c:v>
                </c:pt>
                <c:pt idx="232">
                  <c:v>44303</c:v>
                </c:pt>
                <c:pt idx="233">
                  <c:v>44303</c:v>
                </c:pt>
                <c:pt idx="234">
                  <c:v>44303</c:v>
                </c:pt>
                <c:pt idx="235">
                  <c:v>44303</c:v>
                </c:pt>
                <c:pt idx="236">
                  <c:v>44303</c:v>
                </c:pt>
                <c:pt idx="237">
                  <c:v>44303</c:v>
                </c:pt>
                <c:pt idx="238">
                  <c:v>44303</c:v>
                </c:pt>
                <c:pt idx="239">
                  <c:v>44303</c:v>
                </c:pt>
                <c:pt idx="240">
                  <c:v>44303</c:v>
                </c:pt>
                <c:pt idx="241">
                  <c:v>44303</c:v>
                </c:pt>
                <c:pt idx="242">
                  <c:v>44303</c:v>
                </c:pt>
                <c:pt idx="243">
                  <c:v>44303</c:v>
                </c:pt>
                <c:pt idx="244">
                  <c:v>44303</c:v>
                </c:pt>
                <c:pt idx="245">
                  <c:v>44303</c:v>
                </c:pt>
                <c:pt idx="246">
                  <c:v>44303</c:v>
                </c:pt>
                <c:pt idx="247">
                  <c:v>44303</c:v>
                </c:pt>
                <c:pt idx="248">
                  <c:v>44303</c:v>
                </c:pt>
                <c:pt idx="249">
                  <c:v>44303</c:v>
                </c:pt>
                <c:pt idx="250">
                  <c:v>44303</c:v>
                </c:pt>
                <c:pt idx="251">
                  <c:v>44303</c:v>
                </c:pt>
                <c:pt idx="252">
                  <c:v>44303</c:v>
                </c:pt>
                <c:pt idx="253">
                  <c:v>44303</c:v>
                </c:pt>
                <c:pt idx="254">
                  <c:v>44303</c:v>
                </c:pt>
                <c:pt idx="255">
                  <c:v>44303</c:v>
                </c:pt>
                <c:pt idx="256">
                  <c:v>44303</c:v>
                </c:pt>
                <c:pt idx="257">
                  <c:v>44303</c:v>
                </c:pt>
                <c:pt idx="258">
                  <c:v>44303</c:v>
                </c:pt>
                <c:pt idx="259">
                  <c:v>44303</c:v>
                </c:pt>
                <c:pt idx="260">
                  <c:v>44303</c:v>
                </c:pt>
                <c:pt idx="261">
                  <c:v>44303</c:v>
                </c:pt>
                <c:pt idx="262">
                  <c:v>44303</c:v>
                </c:pt>
                <c:pt idx="263">
                  <c:v>44303</c:v>
                </c:pt>
                <c:pt idx="264">
                  <c:v>44303</c:v>
                </c:pt>
                <c:pt idx="265">
                  <c:v>44303</c:v>
                </c:pt>
                <c:pt idx="266">
                  <c:v>44303</c:v>
                </c:pt>
                <c:pt idx="267">
                  <c:v>44303</c:v>
                </c:pt>
                <c:pt idx="268">
                  <c:v>44303</c:v>
                </c:pt>
                <c:pt idx="269">
                  <c:v>44303</c:v>
                </c:pt>
                <c:pt idx="270">
                  <c:v>44303</c:v>
                </c:pt>
                <c:pt idx="271">
                  <c:v>44303</c:v>
                </c:pt>
                <c:pt idx="272">
                  <c:v>44303</c:v>
                </c:pt>
                <c:pt idx="273">
                  <c:v>44303</c:v>
                </c:pt>
                <c:pt idx="274">
                  <c:v>44303</c:v>
                </c:pt>
                <c:pt idx="275">
                  <c:v>44303</c:v>
                </c:pt>
                <c:pt idx="276">
                  <c:v>44303</c:v>
                </c:pt>
                <c:pt idx="277">
                  <c:v>44303</c:v>
                </c:pt>
                <c:pt idx="278">
                  <c:v>44303</c:v>
                </c:pt>
                <c:pt idx="279">
                  <c:v>44303</c:v>
                </c:pt>
                <c:pt idx="280">
                  <c:v>44303</c:v>
                </c:pt>
                <c:pt idx="281">
                  <c:v>44303</c:v>
                </c:pt>
                <c:pt idx="282">
                  <c:v>44303</c:v>
                </c:pt>
                <c:pt idx="283">
                  <c:v>44303</c:v>
                </c:pt>
                <c:pt idx="284">
                  <c:v>44303</c:v>
                </c:pt>
                <c:pt idx="285">
                  <c:v>44303</c:v>
                </c:pt>
                <c:pt idx="286">
                  <c:v>44303</c:v>
                </c:pt>
                <c:pt idx="287">
                  <c:v>44303</c:v>
                </c:pt>
                <c:pt idx="288">
                  <c:v>44303</c:v>
                </c:pt>
                <c:pt idx="289">
                  <c:v>44303</c:v>
                </c:pt>
                <c:pt idx="290">
                  <c:v>44303</c:v>
                </c:pt>
                <c:pt idx="291">
                  <c:v>44303</c:v>
                </c:pt>
                <c:pt idx="292">
                  <c:v>44303</c:v>
                </c:pt>
                <c:pt idx="293">
                  <c:v>44303</c:v>
                </c:pt>
                <c:pt idx="294">
                  <c:v>44303</c:v>
                </c:pt>
                <c:pt idx="295">
                  <c:v>44303</c:v>
                </c:pt>
                <c:pt idx="296">
                  <c:v>44303</c:v>
                </c:pt>
                <c:pt idx="297">
                  <c:v>44303</c:v>
                </c:pt>
                <c:pt idx="298">
                  <c:v>44303</c:v>
                </c:pt>
                <c:pt idx="299">
                  <c:v>44303</c:v>
                </c:pt>
                <c:pt idx="300">
                  <c:v>44303</c:v>
                </c:pt>
                <c:pt idx="301">
                  <c:v>44303</c:v>
                </c:pt>
                <c:pt idx="302">
                  <c:v>44303</c:v>
                </c:pt>
                <c:pt idx="303">
                  <c:v>44303</c:v>
                </c:pt>
                <c:pt idx="304">
                  <c:v>44303</c:v>
                </c:pt>
                <c:pt idx="305">
                  <c:v>44303</c:v>
                </c:pt>
                <c:pt idx="306">
                  <c:v>44303</c:v>
                </c:pt>
                <c:pt idx="307">
                  <c:v>44303</c:v>
                </c:pt>
                <c:pt idx="308">
                  <c:v>44303</c:v>
                </c:pt>
                <c:pt idx="309">
                  <c:v>44303</c:v>
                </c:pt>
                <c:pt idx="310">
                  <c:v>44303</c:v>
                </c:pt>
                <c:pt idx="311">
                  <c:v>44303</c:v>
                </c:pt>
                <c:pt idx="312">
                  <c:v>44303</c:v>
                </c:pt>
                <c:pt idx="313">
                  <c:v>44303</c:v>
                </c:pt>
                <c:pt idx="314">
                  <c:v>44303</c:v>
                </c:pt>
                <c:pt idx="315">
                  <c:v>44303</c:v>
                </c:pt>
                <c:pt idx="316">
                  <c:v>44303</c:v>
                </c:pt>
                <c:pt idx="317">
                  <c:v>44303</c:v>
                </c:pt>
                <c:pt idx="318">
                  <c:v>44303</c:v>
                </c:pt>
                <c:pt idx="319">
                  <c:v>44303</c:v>
                </c:pt>
                <c:pt idx="320">
                  <c:v>44303</c:v>
                </c:pt>
                <c:pt idx="321">
                  <c:v>44303</c:v>
                </c:pt>
                <c:pt idx="322">
                  <c:v>44303</c:v>
                </c:pt>
                <c:pt idx="323">
                  <c:v>44303</c:v>
                </c:pt>
                <c:pt idx="324">
                  <c:v>44303</c:v>
                </c:pt>
                <c:pt idx="325">
                  <c:v>44303</c:v>
                </c:pt>
                <c:pt idx="326">
                  <c:v>44303</c:v>
                </c:pt>
                <c:pt idx="327">
                  <c:v>44303</c:v>
                </c:pt>
                <c:pt idx="328">
                  <c:v>44303</c:v>
                </c:pt>
                <c:pt idx="329">
                  <c:v>44303</c:v>
                </c:pt>
                <c:pt idx="330">
                  <c:v>44303</c:v>
                </c:pt>
                <c:pt idx="331">
                  <c:v>44303</c:v>
                </c:pt>
                <c:pt idx="332">
                  <c:v>44303</c:v>
                </c:pt>
                <c:pt idx="333">
                  <c:v>44303</c:v>
                </c:pt>
                <c:pt idx="334">
                  <c:v>44303</c:v>
                </c:pt>
                <c:pt idx="335">
                  <c:v>44303</c:v>
                </c:pt>
                <c:pt idx="336">
                  <c:v>44303</c:v>
                </c:pt>
                <c:pt idx="337">
                  <c:v>44303</c:v>
                </c:pt>
                <c:pt idx="338">
                  <c:v>44303</c:v>
                </c:pt>
                <c:pt idx="339">
                  <c:v>44303</c:v>
                </c:pt>
                <c:pt idx="340">
                  <c:v>44303</c:v>
                </c:pt>
                <c:pt idx="341">
                  <c:v>44303</c:v>
                </c:pt>
                <c:pt idx="342">
                  <c:v>44303</c:v>
                </c:pt>
                <c:pt idx="343">
                  <c:v>44303</c:v>
                </c:pt>
                <c:pt idx="344">
                  <c:v>44303</c:v>
                </c:pt>
                <c:pt idx="345">
                  <c:v>44303</c:v>
                </c:pt>
                <c:pt idx="346">
                  <c:v>44303</c:v>
                </c:pt>
                <c:pt idx="347">
                  <c:v>44303</c:v>
                </c:pt>
                <c:pt idx="348">
                  <c:v>44303</c:v>
                </c:pt>
                <c:pt idx="349">
                  <c:v>44303</c:v>
                </c:pt>
                <c:pt idx="350">
                  <c:v>44303</c:v>
                </c:pt>
                <c:pt idx="351">
                  <c:v>44303</c:v>
                </c:pt>
                <c:pt idx="352">
                  <c:v>44303</c:v>
                </c:pt>
                <c:pt idx="353">
                  <c:v>44303</c:v>
                </c:pt>
                <c:pt idx="354">
                  <c:v>44303</c:v>
                </c:pt>
                <c:pt idx="355">
                  <c:v>44303</c:v>
                </c:pt>
                <c:pt idx="356">
                  <c:v>44303</c:v>
                </c:pt>
                <c:pt idx="357">
                  <c:v>44303</c:v>
                </c:pt>
                <c:pt idx="358">
                  <c:v>44303</c:v>
                </c:pt>
                <c:pt idx="359">
                  <c:v>44303</c:v>
                </c:pt>
                <c:pt idx="360">
                  <c:v>44303</c:v>
                </c:pt>
                <c:pt idx="361">
                  <c:v>44303</c:v>
                </c:pt>
                <c:pt idx="362">
                  <c:v>44303</c:v>
                </c:pt>
                <c:pt idx="363">
                  <c:v>44303</c:v>
                </c:pt>
                <c:pt idx="364">
                  <c:v>44303</c:v>
                </c:pt>
                <c:pt idx="365">
                  <c:v>44303</c:v>
                </c:pt>
                <c:pt idx="366">
                  <c:v>44303</c:v>
                </c:pt>
                <c:pt idx="367">
                  <c:v>44303</c:v>
                </c:pt>
                <c:pt idx="368">
                  <c:v>44303</c:v>
                </c:pt>
                <c:pt idx="369">
                  <c:v>44303</c:v>
                </c:pt>
                <c:pt idx="370">
                  <c:v>44303</c:v>
                </c:pt>
                <c:pt idx="371">
                  <c:v>44303</c:v>
                </c:pt>
                <c:pt idx="372">
                  <c:v>44303</c:v>
                </c:pt>
                <c:pt idx="373">
                  <c:v>44303</c:v>
                </c:pt>
                <c:pt idx="374">
                  <c:v>44303</c:v>
                </c:pt>
                <c:pt idx="375">
                  <c:v>44303</c:v>
                </c:pt>
                <c:pt idx="376">
                  <c:v>44303</c:v>
                </c:pt>
                <c:pt idx="377">
                  <c:v>44303</c:v>
                </c:pt>
                <c:pt idx="378">
                  <c:v>44303</c:v>
                </c:pt>
                <c:pt idx="379">
                  <c:v>44303</c:v>
                </c:pt>
                <c:pt idx="380">
                  <c:v>44303</c:v>
                </c:pt>
                <c:pt idx="381">
                  <c:v>44303</c:v>
                </c:pt>
                <c:pt idx="382">
                  <c:v>44303</c:v>
                </c:pt>
                <c:pt idx="383">
                  <c:v>44303</c:v>
                </c:pt>
                <c:pt idx="384">
                  <c:v>44303</c:v>
                </c:pt>
                <c:pt idx="385">
                  <c:v>44303</c:v>
                </c:pt>
                <c:pt idx="386">
                  <c:v>44303</c:v>
                </c:pt>
                <c:pt idx="387">
                  <c:v>44303</c:v>
                </c:pt>
                <c:pt idx="388">
                  <c:v>44303</c:v>
                </c:pt>
                <c:pt idx="389">
                  <c:v>44303</c:v>
                </c:pt>
                <c:pt idx="390">
                  <c:v>44303</c:v>
                </c:pt>
                <c:pt idx="391">
                  <c:v>44303</c:v>
                </c:pt>
                <c:pt idx="392">
                  <c:v>44303</c:v>
                </c:pt>
                <c:pt idx="393">
                  <c:v>44303</c:v>
                </c:pt>
                <c:pt idx="394">
                  <c:v>44303</c:v>
                </c:pt>
                <c:pt idx="395">
                  <c:v>44303</c:v>
                </c:pt>
                <c:pt idx="396">
                  <c:v>44303</c:v>
                </c:pt>
                <c:pt idx="397">
                  <c:v>44303</c:v>
                </c:pt>
                <c:pt idx="398">
                  <c:v>44303</c:v>
                </c:pt>
                <c:pt idx="399">
                  <c:v>44303</c:v>
                </c:pt>
                <c:pt idx="400">
                  <c:v>44303</c:v>
                </c:pt>
                <c:pt idx="401">
                  <c:v>44303</c:v>
                </c:pt>
                <c:pt idx="402">
                  <c:v>44303</c:v>
                </c:pt>
                <c:pt idx="403">
                  <c:v>44303</c:v>
                </c:pt>
                <c:pt idx="404">
                  <c:v>44303</c:v>
                </c:pt>
                <c:pt idx="405">
                  <c:v>44303</c:v>
                </c:pt>
                <c:pt idx="406">
                  <c:v>44303</c:v>
                </c:pt>
                <c:pt idx="407">
                  <c:v>44303</c:v>
                </c:pt>
                <c:pt idx="408">
                  <c:v>44303</c:v>
                </c:pt>
                <c:pt idx="409">
                  <c:v>44303</c:v>
                </c:pt>
                <c:pt idx="410">
                  <c:v>44303</c:v>
                </c:pt>
                <c:pt idx="411">
                  <c:v>44303</c:v>
                </c:pt>
                <c:pt idx="412">
                  <c:v>44303</c:v>
                </c:pt>
                <c:pt idx="413">
                  <c:v>44303</c:v>
                </c:pt>
                <c:pt idx="414">
                  <c:v>44303</c:v>
                </c:pt>
                <c:pt idx="415">
                  <c:v>44303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44303</c:v>
                </c:pt>
                <c:pt idx="427">
                  <c:v>44303</c:v>
                </c:pt>
                <c:pt idx="428">
                  <c:v>44303</c:v>
                </c:pt>
                <c:pt idx="429">
                  <c:v>44303</c:v>
                </c:pt>
                <c:pt idx="430">
                  <c:v>44303</c:v>
                </c:pt>
                <c:pt idx="431">
                  <c:v>44303</c:v>
                </c:pt>
                <c:pt idx="432">
                  <c:v>44303</c:v>
                </c:pt>
                <c:pt idx="433">
                  <c:v>44303</c:v>
                </c:pt>
                <c:pt idx="434">
                  <c:v>44303</c:v>
                </c:pt>
                <c:pt idx="435">
                  <c:v>44303</c:v>
                </c:pt>
                <c:pt idx="436">
                  <c:v>44303</c:v>
                </c:pt>
                <c:pt idx="437">
                  <c:v>44303</c:v>
                </c:pt>
                <c:pt idx="438">
                  <c:v>44303</c:v>
                </c:pt>
                <c:pt idx="439">
                  <c:v>44303</c:v>
                </c:pt>
                <c:pt idx="440">
                  <c:v>44303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44303</c:v>
                </c:pt>
                <c:pt idx="1">
                  <c:v>44303</c:v>
                </c:pt>
                <c:pt idx="2">
                  <c:v>44303</c:v>
                </c:pt>
                <c:pt idx="3">
                  <c:v>44303</c:v>
                </c:pt>
                <c:pt idx="4">
                  <c:v>44303</c:v>
                </c:pt>
                <c:pt idx="5">
                  <c:v>44303</c:v>
                </c:pt>
                <c:pt idx="6">
                  <c:v>44303</c:v>
                </c:pt>
                <c:pt idx="7">
                  <c:v>44303</c:v>
                </c:pt>
                <c:pt idx="8">
                  <c:v>44303</c:v>
                </c:pt>
                <c:pt idx="9">
                  <c:v>44303</c:v>
                </c:pt>
                <c:pt idx="10">
                  <c:v>44303</c:v>
                </c:pt>
                <c:pt idx="11">
                  <c:v>44303</c:v>
                </c:pt>
                <c:pt idx="12">
                  <c:v>44303</c:v>
                </c:pt>
                <c:pt idx="13">
                  <c:v>44303</c:v>
                </c:pt>
                <c:pt idx="14">
                  <c:v>44303</c:v>
                </c:pt>
                <c:pt idx="15">
                  <c:v>44303</c:v>
                </c:pt>
                <c:pt idx="16">
                  <c:v>44303</c:v>
                </c:pt>
                <c:pt idx="17">
                  <c:v>44303</c:v>
                </c:pt>
                <c:pt idx="18">
                  <c:v>44303</c:v>
                </c:pt>
                <c:pt idx="19">
                  <c:v>44303</c:v>
                </c:pt>
                <c:pt idx="20">
                  <c:v>44303</c:v>
                </c:pt>
                <c:pt idx="21">
                  <c:v>44303</c:v>
                </c:pt>
                <c:pt idx="22">
                  <c:v>44303</c:v>
                </c:pt>
                <c:pt idx="23">
                  <c:v>44303</c:v>
                </c:pt>
                <c:pt idx="24">
                  <c:v>44303</c:v>
                </c:pt>
                <c:pt idx="25">
                  <c:v>44303</c:v>
                </c:pt>
                <c:pt idx="26">
                  <c:v>44303</c:v>
                </c:pt>
                <c:pt idx="27">
                  <c:v>44303</c:v>
                </c:pt>
                <c:pt idx="28">
                  <c:v>44303</c:v>
                </c:pt>
                <c:pt idx="29">
                  <c:v>44303</c:v>
                </c:pt>
                <c:pt idx="30">
                  <c:v>44303</c:v>
                </c:pt>
                <c:pt idx="31">
                  <c:v>44303</c:v>
                </c:pt>
                <c:pt idx="32">
                  <c:v>44303</c:v>
                </c:pt>
                <c:pt idx="33">
                  <c:v>44303</c:v>
                </c:pt>
                <c:pt idx="34">
                  <c:v>44303</c:v>
                </c:pt>
                <c:pt idx="35">
                  <c:v>44303</c:v>
                </c:pt>
                <c:pt idx="36">
                  <c:v>44303</c:v>
                </c:pt>
                <c:pt idx="37">
                  <c:v>44303</c:v>
                </c:pt>
                <c:pt idx="38">
                  <c:v>44303</c:v>
                </c:pt>
                <c:pt idx="39">
                  <c:v>44303</c:v>
                </c:pt>
                <c:pt idx="40">
                  <c:v>44303</c:v>
                </c:pt>
                <c:pt idx="41">
                  <c:v>44303</c:v>
                </c:pt>
                <c:pt idx="42">
                  <c:v>44303</c:v>
                </c:pt>
                <c:pt idx="43">
                  <c:v>44303</c:v>
                </c:pt>
                <c:pt idx="44">
                  <c:v>44303</c:v>
                </c:pt>
                <c:pt idx="45">
                  <c:v>44303</c:v>
                </c:pt>
                <c:pt idx="46">
                  <c:v>44303</c:v>
                </c:pt>
                <c:pt idx="47">
                  <c:v>44303</c:v>
                </c:pt>
                <c:pt idx="48">
                  <c:v>44303</c:v>
                </c:pt>
                <c:pt idx="49">
                  <c:v>44303</c:v>
                </c:pt>
                <c:pt idx="50">
                  <c:v>44303</c:v>
                </c:pt>
                <c:pt idx="51">
                  <c:v>44303</c:v>
                </c:pt>
                <c:pt idx="52">
                  <c:v>44303</c:v>
                </c:pt>
                <c:pt idx="53">
                  <c:v>44303</c:v>
                </c:pt>
                <c:pt idx="54">
                  <c:v>44303</c:v>
                </c:pt>
                <c:pt idx="55">
                  <c:v>44303</c:v>
                </c:pt>
                <c:pt idx="56">
                  <c:v>44303</c:v>
                </c:pt>
                <c:pt idx="57">
                  <c:v>44303</c:v>
                </c:pt>
                <c:pt idx="58">
                  <c:v>44303</c:v>
                </c:pt>
                <c:pt idx="59">
                  <c:v>44303</c:v>
                </c:pt>
                <c:pt idx="60">
                  <c:v>44303</c:v>
                </c:pt>
                <c:pt idx="61">
                  <c:v>44303</c:v>
                </c:pt>
                <c:pt idx="62">
                  <c:v>44303</c:v>
                </c:pt>
                <c:pt idx="63">
                  <c:v>44303</c:v>
                </c:pt>
                <c:pt idx="64">
                  <c:v>44303</c:v>
                </c:pt>
                <c:pt idx="65">
                  <c:v>44303</c:v>
                </c:pt>
                <c:pt idx="66">
                  <c:v>44303</c:v>
                </c:pt>
                <c:pt idx="67">
                  <c:v>44303</c:v>
                </c:pt>
                <c:pt idx="68">
                  <c:v>44303</c:v>
                </c:pt>
                <c:pt idx="69">
                  <c:v>44303</c:v>
                </c:pt>
                <c:pt idx="70">
                  <c:v>44303</c:v>
                </c:pt>
                <c:pt idx="71">
                  <c:v>44303</c:v>
                </c:pt>
                <c:pt idx="72">
                  <c:v>44303</c:v>
                </c:pt>
                <c:pt idx="73">
                  <c:v>44303</c:v>
                </c:pt>
                <c:pt idx="74">
                  <c:v>44303</c:v>
                </c:pt>
                <c:pt idx="75">
                  <c:v>44303</c:v>
                </c:pt>
                <c:pt idx="76">
                  <c:v>44303</c:v>
                </c:pt>
                <c:pt idx="77">
                  <c:v>44303</c:v>
                </c:pt>
                <c:pt idx="78">
                  <c:v>44303</c:v>
                </c:pt>
                <c:pt idx="79">
                  <c:v>44303</c:v>
                </c:pt>
                <c:pt idx="80">
                  <c:v>44303</c:v>
                </c:pt>
                <c:pt idx="81">
                  <c:v>44303</c:v>
                </c:pt>
                <c:pt idx="82">
                  <c:v>44303</c:v>
                </c:pt>
                <c:pt idx="83">
                  <c:v>44303</c:v>
                </c:pt>
                <c:pt idx="84">
                  <c:v>44303</c:v>
                </c:pt>
                <c:pt idx="85">
                  <c:v>44303</c:v>
                </c:pt>
                <c:pt idx="86">
                  <c:v>44303</c:v>
                </c:pt>
                <c:pt idx="87">
                  <c:v>44303</c:v>
                </c:pt>
                <c:pt idx="88">
                  <c:v>44303</c:v>
                </c:pt>
                <c:pt idx="89">
                  <c:v>44303</c:v>
                </c:pt>
                <c:pt idx="90">
                  <c:v>44303</c:v>
                </c:pt>
                <c:pt idx="91">
                  <c:v>44303</c:v>
                </c:pt>
                <c:pt idx="92">
                  <c:v>44303</c:v>
                </c:pt>
                <c:pt idx="93">
                  <c:v>44303</c:v>
                </c:pt>
                <c:pt idx="94">
                  <c:v>44303</c:v>
                </c:pt>
                <c:pt idx="95">
                  <c:v>44303</c:v>
                </c:pt>
                <c:pt idx="96">
                  <c:v>44303</c:v>
                </c:pt>
                <c:pt idx="97">
                  <c:v>44303</c:v>
                </c:pt>
                <c:pt idx="98">
                  <c:v>44303</c:v>
                </c:pt>
                <c:pt idx="99">
                  <c:v>44303</c:v>
                </c:pt>
                <c:pt idx="100">
                  <c:v>44303</c:v>
                </c:pt>
                <c:pt idx="101">
                  <c:v>44303</c:v>
                </c:pt>
                <c:pt idx="102">
                  <c:v>44303</c:v>
                </c:pt>
                <c:pt idx="103">
                  <c:v>44303</c:v>
                </c:pt>
                <c:pt idx="104">
                  <c:v>44303</c:v>
                </c:pt>
                <c:pt idx="105">
                  <c:v>44303</c:v>
                </c:pt>
                <c:pt idx="106">
                  <c:v>44303</c:v>
                </c:pt>
                <c:pt idx="107">
                  <c:v>44303</c:v>
                </c:pt>
                <c:pt idx="108">
                  <c:v>44303</c:v>
                </c:pt>
                <c:pt idx="109">
                  <c:v>44303</c:v>
                </c:pt>
                <c:pt idx="110">
                  <c:v>44303</c:v>
                </c:pt>
                <c:pt idx="111">
                  <c:v>44303</c:v>
                </c:pt>
                <c:pt idx="112">
                  <c:v>44303</c:v>
                </c:pt>
                <c:pt idx="113">
                  <c:v>44303</c:v>
                </c:pt>
                <c:pt idx="114">
                  <c:v>44303</c:v>
                </c:pt>
                <c:pt idx="115">
                  <c:v>44303</c:v>
                </c:pt>
                <c:pt idx="116">
                  <c:v>44303</c:v>
                </c:pt>
                <c:pt idx="117">
                  <c:v>44303</c:v>
                </c:pt>
                <c:pt idx="118">
                  <c:v>44303</c:v>
                </c:pt>
                <c:pt idx="119">
                  <c:v>44303</c:v>
                </c:pt>
                <c:pt idx="120">
                  <c:v>44303</c:v>
                </c:pt>
                <c:pt idx="121">
                  <c:v>44303</c:v>
                </c:pt>
                <c:pt idx="122">
                  <c:v>44303</c:v>
                </c:pt>
                <c:pt idx="123">
                  <c:v>44303</c:v>
                </c:pt>
                <c:pt idx="124">
                  <c:v>44303</c:v>
                </c:pt>
                <c:pt idx="125">
                  <c:v>44303</c:v>
                </c:pt>
                <c:pt idx="126">
                  <c:v>44303</c:v>
                </c:pt>
                <c:pt idx="127">
                  <c:v>44303</c:v>
                </c:pt>
                <c:pt idx="128">
                  <c:v>44303</c:v>
                </c:pt>
                <c:pt idx="129">
                  <c:v>44303</c:v>
                </c:pt>
                <c:pt idx="130">
                  <c:v>44303</c:v>
                </c:pt>
                <c:pt idx="131">
                  <c:v>44303</c:v>
                </c:pt>
                <c:pt idx="132">
                  <c:v>44303</c:v>
                </c:pt>
                <c:pt idx="133">
                  <c:v>44303</c:v>
                </c:pt>
                <c:pt idx="134">
                  <c:v>44303</c:v>
                </c:pt>
                <c:pt idx="135">
                  <c:v>44303</c:v>
                </c:pt>
                <c:pt idx="136">
                  <c:v>44303</c:v>
                </c:pt>
                <c:pt idx="137">
                  <c:v>44303</c:v>
                </c:pt>
                <c:pt idx="138">
                  <c:v>44303</c:v>
                </c:pt>
                <c:pt idx="139">
                  <c:v>44303</c:v>
                </c:pt>
                <c:pt idx="140">
                  <c:v>44303</c:v>
                </c:pt>
                <c:pt idx="141">
                  <c:v>44303</c:v>
                </c:pt>
                <c:pt idx="142">
                  <c:v>44303</c:v>
                </c:pt>
                <c:pt idx="143">
                  <c:v>44303</c:v>
                </c:pt>
                <c:pt idx="144">
                  <c:v>44303</c:v>
                </c:pt>
                <c:pt idx="145">
                  <c:v>44303</c:v>
                </c:pt>
                <c:pt idx="146">
                  <c:v>44303</c:v>
                </c:pt>
                <c:pt idx="147">
                  <c:v>44303</c:v>
                </c:pt>
                <c:pt idx="148">
                  <c:v>44303</c:v>
                </c:pt>
                <c:pt idx="149">
                  <c:v>44303</c:v>
                </c:pt>
                <c:pt idx="150">
                  <c:v>44303</c:v>
                </c:pt>
                <c:pt idx="151">
                  <c:v>44303</c:v>
                </c:pt>
                <c:pt idx="152">
                  <c:v>44303</c:v>
                </c:pt>
                <c:pt idx="153">
                  <c:v>44303</c:v>
                </c:pt>
                <c:pt idx="154">
                  <c:v>44303</c:v>
                </c:pt>
                <c:pt idx="155">
                  <c:v>44303</c:v>
                </c:pt>
                <c:pt idx="156">
                  <c:v>44303</c:v>
                </c:pt>
                <c:pt idx="157">
                  <c:v>44303</c:v>
                </c:pt>
                <c:pt idx="158">
                  <c:v>44303</c:v>
                </c:pt>
                <c:pt idx="159">
                  <c:v>44303</c:v>
                </c:pt>
                <c:pt idx="160">
                  <c:v>44303</c:v>
                </c:pt>
                <c:pt idx="161">
                  <c:v>44303</c:v>
                </c:pt>
                <c:pt idx="162">
                  <c:v>44303</c:v>
                </c:pt>
                <c:pt idx="163">
                  <c:v>44303</c:v>
                </c:pt>
                <c:pt idx="164">
                  <c:v>44303</c:v>
                </c:pt>
                <c:pt idx="165">
                  <c:v>44303</c:v>
                </c:pt>
                <c:pt idx="166">
                  <c:v>44303</c:v>
                </c:pt>
                <c:pt idx="167">
                  <c:v>44303</c:v>
                </c:pt>
                <c:pt idx="168">
                  <c:v>44303</c:v>
                </c:pt>
                <c:pt idx="169">
                  <c:v>44303</c:v>
                </c:pt>
                <c:pt idx="170">
                  <c:v>44303</c:v>
                </c:pt>
                <c:pt idx="171">
                  <c:v>44303</c:v>
                </c:pt>
                <c:pt idx="172">
                  <c:v>44303</c:v>
                </c:pt>
                <c:pt idx="173">
                  <c:v>44303</c:v>
                </c:pt>
                <c:pt idx="174">
                  <c:v>44303</c:v>
                </c:pt>
                <c:pt idx="175">
                  <c:v>44303</c:v>
                </c:pt>
                <c:pt idx="176">
                  <c:v>44303</c:v>
                </c:pt>
                <c:pt idx="177">
                  <c:v>44303</c:v>
                </c:pt>
                <c:pt idx="178">
                  <c:v>44303</c:v>
                </c:pt>
                <c:pt idx="179">
                  <c:v>44303</c:v>
                </c:pt>
                <c:pt idx="180">
                  <c:v>44303</c:v>
                </c:pt>
                <c:pt idx="181">
                  <c:v>44303</c:v>
                </c:pt>
                <c:pt idx="182">
                  <c:v>44303</c:v>
                </c:pt>
                <c:pt idx="183">
                  <c:v>44303</c:v>
                </c:pt>
                <c:pt idx="184">
                  <c:v>44303</c:v>
                </c:pt>
                <c:pt idx="185">
                  <c:v>44303</c:v>
                </c:pt>
                <c:pt idx="186">
                  <c:v>44303</c:v>
                </c:pt>
                <c:pt idx="187">
                  <c:v>44303</c:v>
                </c:pt>
                <c:pt idx="188">
                  <c:v>44303</c:v>
                </c:pt>
                <c:pt idx="189">
                  <c:v>44303</c:v>
                </c:pt>
                <c:pt idx="190">
                  <c:v>44303</c:v>
                </c:pt>
                <c:pt idx="191">
                  <c:v>44303</c:v>
                </c:pt>
                <c:pt idx="192">
                  <c:v>44303</c:v>
                </c:pt>
                <c:pt idx="193">
                  <c:v>44303</c:v>
                </c:pt>
                <c:pt idx="194">
                  <c:v>44303</c:v>
                </c:pt>
                <c:pt idx="195">
                  <c:v>44303</c:v>
                </c:pt>
                <c:pt idx="196">
                  <c:v>44303</c:v>
                </c:pt>
                <c:pt idx="197">
                  <c:v>44303</c:v>
                </c:pt>
                <c:pt idx="198">
                  <c:v>44303</c:v>
                </c:pt>
                <c:pt idx="199">
                  <c:v>44303</c:v>
                </c:pt>
                <c:pt idx="200">
                  <c:v>44303</c:v>
                </c:pt>
                <c:pt idx="201">
                  <c:v>44303</c:v>
                </c:pt>
                <c:pt idx="202">
                  <c:v>44303</c:v>
                </c:pt>
                <c:pt idx="203">
                  <c:v>44303</c:v>
                </c:pt>
                <c:pt idx="204">
                  <c:v>44303</c:v>
                </c:pt>
                <c:pt idx="205">
                  <c:v>44303</c:v>
                </c:pt>
                <c:pt idx="206">
                  <c:v>44303</c:v>
                </c:pt>
                <c:pt idx="207">
                  <c:v>44303</c:v>
                </c:pt>
                <c:pt idx="208">
                  <c:v>44303</c:v>
                </c:pt>
                <c:pt idx="209">
                  <c:v>44303</c:v>
                </c:pt>
                <c:pt idx="210">
                  <c:v>44303</c:v>
                </c:pt>
                <c:pt idx="211">
                  <c:v>44303</c:v>
                </c:pt>
                <c:pt idx="212">
                  <c:v>44303</c:v>
                </c:pt>
                <c:pt idx="213">
                  <c:v>44303</c:v>
                </c:pt>
                <c:pt idx="214">
                  <c:v>44303</c:v>
                </c:pt>
                <c:pt idx="215">
                  <c:v>44303</c:v>
                </c:pt>
                <c:pt idx="216">
                  <c:v>44303</c:v>
                </c:pt>
                <c:pt idx="217">
                  <c:v>44303</c:v>
                </c:pt>
                <c:pt idx="218">
                  <c:v>44303</c:v>
                </c:pt>
                <c:pt idx="219">
                  <c:v>44303</c:v>
                </c:pt>
                <c:pt idx="220">
                  <c:v>44303</c:v>
                </c:pt>
                <c:pt idx="221">
                  <c:v>44303</c:v>
                </c:pt>
                <c:pt idx="222">
                  <c:v>44303</c:v>
                </c:pt>
                <c:pt idx="223">
                  <c:v>44303</c:v>
                </c:pt>
                <c:pt idx="224">
                  <c:v>44303</c:v>
                </c:pt>
                <c:pt idx="225">
                  <c:v>44303</c:v>
                </c:pt>
                <c:pt idx="226">
                  <c:v>44303</c:v>
                </c:pt>
                <c:pt idx="227">
                  <c:v>44303</c:v>
                </c:pt>
                <c:pt idx="228">
                  <c:v>44303</c:v>
                </c:pt>
                <c:pt idx="229">
                  <c:v>44303</c:v>
                </c:pt>
                <c:pt idx="230">
                  <c:v>44303</c:v>
                </c:pt>
                <c:pt idx="231">
                  <c:v>44303</c:v>
                </c:pt>
                <c:pt idx="232">
                  <c:v>44303</c:v>
                </c:pt>
                <c:pt idx="233">
                  <c:v>44303</c:v>
                </c:pt>
                <c:pt idx="234">
                  <c:v>44303</c:v>
                </c:pt>
                <c:pt idx="235">
                  <c:v>44303</c:v>
                </c:pt>
                <c:pt idx="236">
                  <c:v>44303</c:v>
                </c:pt>
                <c:pt idx="237">
                  <c:v>44303</c:v>
                </c:pt>
                <c:pt idx="238">
                  <c:v>44303</c:v>
                </c:pt>
                <c:pt idx="239">
                  <c:v>44303</c:v>
                </c:pt>
                <c:pt idx="240">
                  <c:v>44303</c:v>
                </c:pt>
                <c:pt idx="241">
                  <c:v>44303</c:v>
                </c:pt>
                <c:pt idx="242">
                  <c:v>44303</c:v>
                </c:pt>
                <c:pt idx="243">
                  <c:v>44303</c:v>
                </c:pt>
                <c:pt idx="244">
                  <c:v>44303</c:v>
                </c:pt>
                <c:pt idx="245">
                  <c:v>44303</c:v>
                </c:pt>
                <c:pt idx="246">
                  <c:v>44303</c:v>
                </c:pt>
                <c:pt idx="247">
                  <c:v>44303</c:v>
                </c:pt>
                <c:pt idx="248">
                  <c:v>44303</c:v>
                </c:pt>
                <c:pt idx="249">
                  <c:v>44303</c:v>
                </c:pt>
                <c:pt idx="250">
                  <c:v>44303</c:v>
                </c:pt>
                <c:pt idx="251">
                  <c:v>44303</c:v>
                </c:pt>
                <c:pt idx="252">
                  <c:v>44303</c:v>
                </c:pt>
                <c:pt idx="253">
                  <c:v>44303</c:v>
                </c:pt>
                <c:pt idx="254">
                  <c:v>44303</c:v>
                </c:pt>
                <c:pt idx="255">
                  <c:v>44303</c:v>
                </c:pt>
                <c:pt idx="256">
                  <c:v>44303</c:v>
                </c:pt>
                <c:pt idx="257">
                  <c:v>44303</c:v>
                </c:pt>
                <c:pt idx="258">
                  <c:v>44303</c:v>
                </c:pt>
                <c:pt idx="259">
                  <c:v>44303</c:v>
                </c:pt>
                <c:pt idx="260">
                  <c:v>44303</c:v>
                </c:pt>
                <c:pt idx="261">
                  <c:v>44303</c:v>
                </c:pt>
                <c:pt idx="262">
                  <c:v>44303</c:v>
                </c:pt>
                <c:pt idx="263">
                  <c:v>44303</c:v>
                </c:pt>
                <c:pt idx="264">
                  <c:v>44303</c:v>
                </c:pt>
                <c:pt idx="265">
                  <c:v>44303</c:v>
                </c:pt>
                <c:pt idx="266">
                  <c:v>44303</c:v>
                </c:pt>
                <c:pt idx="267">
                  <c:v>44303</c:v>
                </c:pt>
                <c:pt idx="268">
                  <c:v>44303</c:v>
                </c:pt>
                <c:pt idx="269">
                  <c:v>44303</c:v>
                </c:pt>
                <c:pt idx="270">
                  <c:v>44303</c:v>
                </c:pt>
                <c:pt idx="271">
                  <c:v>44303</c:v>
                </c:pt>
                <c:pt idx="272">
                  <c:v>44303</c:v>
                </c:pt>
                <c:pt idx="273">
                  <c:v>44303</c:v>
                </c:pt>
                <c:pt idx="274">
                  <c:v>44303</c:v>
                </c:pt>
                <c:pt idx="275">
                  <c:v>44303</c:v>
                </c:pt>
                <c:pt idx="276">
                  <c:v>44303</c:v>
                </c:pt>
                <c:pt idx="277">
                  <c:v>44303</c:v>
                </c:pt>
                <c:pt idx="278">
                  <c:v>44303</c:v>
                </c:pt>
                <c:pt idx="279">
                  <c:v>44303</c:v>
                </c:pt>
                <c:pt idx="280">
                  <c:v>44303</c:v>
                </c:pt>
                <c:pt idx="281">
                  <c:v>44303</c:v>
                </c:pt>
                <c:pt idx="282">
                  <c:v>44303</c:v>
                </c:pt>
                <c:pt idx="283">
                  <c:v>44303</c:v>
                </c:pt>
                <c:pt idx="284">
                  <c:v>44303</c:v>
                </c:pt>
                <c:pt idx="285">
                  <c:v>44303</c:v>
                </c:pt>
                <c:pt idx="286">
                  <c:v>44303</c:v>
                </c:pt>
                <c:pt idx="287">
                  <c:v>44303</c:v>
                </c:pt>
                <c:pt idx="288">
                  <c:v>44303</c:v>
                </c:pt>
                <c:pt idx="289">
                  <c:v>44303</c:v>
                </c:pt>
                <c:pt idx="290">
                  <c:v>44303</c:v>
                </c:pt>
                <c:pt idx="291">
                  <c:v>44303</c:v>
                </c:pt>
                <c:pt idx="292">
                  <c:v>44303</c:v>
                </c:pt>
                <c:pt idx="293">
                  <c:v>44303</c:v>
                </c:pt>
                <c:pt idx="294">
                  <c:v>44303</c:v>
                </c:pt>
                <c:pt idx="295">
                  <c:v>44303</c:v>
                </c:pt>
                <c:pt idx="296">
                  <c:v>44303</c:v>
                </c:pt>
                <c:pt idx="297">
                  <c:v>44303</c:v>
                </c:pt>
                <c:pt idx="298">
                  <c:v>44303</c:v>
                </c:pt>
                <c:pt idx="299">
                  <c:v>44303</c:v>
                </c:pt>
                <c:pt idx="300">
                  <c:v>44303</c:v>
                </c:pt>
                <c:pt idx="301">
                  <c:v>44303</c:v>
                </c:pt>
                <c:pt idx="302">
                  <c:v>44303</c:v>
                </c:pt>
                <c:pt idx="303">
                  <c:v>44303</c:v>
                </c:pt>
                <c:pt idx="304">
                  <c:v>44303</c:v>
                </c:pt>
                <c:pt idx="305">
                  <c:v>44303</c:v>
                </c:pt>
                <c:pt idx="306">
                  <c:v>44303</c:v>
                </c:pt>
                <c:pt idx="307">
                  <c:v>44303</c:v>
                </c:pt>
                <c:pt idx="308">
                  <c:v>44303</c:v>
                </c:pt>
                <c:pt idx="309">
                  <c:v>44303</c:v>
                </c:pt>
                <c:pt idx="310">
                  <c:v>44303</c:v>
                </c:pt>
                <c:pt idx="311">
                  <c:v>44303</c:v>
                </c:pt>
                <c:pt idx="312">
                  <c:v>44303</c:v>
                </c:pt>
                <c:pt idx="313">
                  <c:v>44303</c:v>
                </c:pt>
                <c:pt idx="314">
                  <c:v>44303</c:v>
                </c:pt>
                <c:pt idx="315">
                  <c:v>44303</c:v>
                </c:pt>
                <c:pt idx="316">
                  <c:v>44303</c:v>
                </c:pt>
                <c:pt idx="317">
                  <c:v>44303</c:v>
                </c:pt>
                <c:pt idx="318">
                  <c:v>44303</c:v>
                </c:pt>
                <c:pt idx="319">
                  <c:v>44303</c:v>
                </c:pt>
                <c:pt idx="320">
                  <c:v>44303</c:v>
                </c:pt>
                <c:pt idx="321">
                  <c:v>44303</c:v>
                </c:pt>
                <c:pt idx="322">
                  <c:v>44303</c:v>
                </c:pt>
                <c:pt idx="323">
                  <c:v>44303</c:v>
                </c:pt>
                <c:pt idx="324">
                  <c:v>44303</c:v>
                </c:pt>
                <c:pt idx="325">
                  <c:v>44303</c:v>
                </c:pt>
                <c:pt idx="326">
                  <c:v>44303</c:v>
                </c:pt>
                <c:pt idx="327">
                  <c:v>44303</c:v>
                </c:pt>
                <c:pt idx="328">
                  <c:v>44303</c:v>
                </c:pt>
                <c:pt idx="329">
                  <c:v>44303</c:v>
                </c:pt>
                <c:pt idx="330">
                  <c:v>44303</c:v>
                </c:pt>
                <c:pt idx="331">
                  <c:v>44303</c:v>
                </c:pt>
                <c:pt idx="332">
                  <c:v>44303</c:v>
                </c:pt>
                <c:pt idx="333">
                  <c:v>44303</c:v>
                </c:pt>
                <c:pt idx="334">
                  <c:v>44303</c:v>
                </c:pt>
                <c:pt idx="335">
                  <c:v>44303</c:v>
                </c:pt>
                <c:pt idx="336">
                  <c:v>44303</c:v>
                </c:pt>
                <c:pt idx="337">
                  <c:v>44303</c:v>
                </c:pt>
                <c:pt idx="338">
                  <c:v>44303</c:v>
                </c:pt>
                <c:pt idx="339">
                  <c:v>44303</c:v>
                </c:pt>
                <c:pt idx="340">
                  <c:v>44303</c:v>
                </c:pt>
                <c:pt idx="341">
                  <c:v>44303</c:v>
                </c:pt>
                <c:pt idx="342">
                  <c:v>44303</c:v>
                </c:pt>
                <c:pt idx="343">
                  <c:v>44303</c:v>
                </c:pt>
                <c:pt idx="344">
                  <c:v>44303</c:v>
                </c:pt>
                <c:pt idx="345">
                  <c:v>44303</c:v>
                </c:pt>
                <c:pt idx="346">
                  <c:v>44303</c:v>
                </c:pt>
                <c:pt idx="347">
                  <c:v>44303</c:v>
                </c:pt>
                <c:pt idx="348">
                  <c:v>44303</c:v>
                </c:pt>
                <c:pt idx="349">
                  <c:v>44303</c:v>
                </c:pt>
                <c:pt idx="350">
                  <c:v>44303</c:v>
                </c:pt>
                <c:pt idx="351">
                  <c:v>44303</c:v>
                </c:pt>
                <c:pt idx="352">
                  <c:v>44303</c:v>
                </c:pt>
                <c:pt idx="353">
                  <c:v>44303</c:v>
                </c:pt>
                <c:pt idx="354">
                  <c:v>44303</c:v>
                </c:pt>
                <c:pt idx="355">
                  <c:v>44303</c:v>
                </c:pt>
                <c:pt idx="356">
                  <c:v>44303</c:v>
                </c:pt>
                <c:pt idx="357">
                  <c:v>44303</c:v>
                </c:pt>
                <c:pt idx="358">
                  <c:v>44303</c:v>
                </c:pt>
                <c:pt idx="359">
                  <c:v>44303</c:v>
                </c:pt>
                <c:pt idx="360">
                  <c:v>44303</c:v>
                </c:pt>
                <c:pt idx="361">
                  <c:v>44303</c:v>
                </c:pt>
                <c:pt idx="362">
                  <c:v>44303</c:v>
                </c:pt>
                <c:pt idx="363">
                  <c:v>44303</c:v>
                </c:pt>
                <c:pt idx="364">
                  <c:v>44303</c:v>
                </c:pt>
                <c:pt idx="365">
                  <c:v>44303</c:v>
                </c:pt>
                <c:pt idx="366">
                  <c:v>44303</c:v>
                </c:pt>
                <c:pt idx="367">
                  <c:v>44303</c:v>
                </c:pt>
                <c:pt idx="368">
                  <c:v>44303</c:v>
                </c:pt>
                <c:pt idx="369">
                  <c:v>44303</c:v>
                </c:pt>
                <c:pt idx="370">
                  <c:v>44303</c:v>
                </c:pt>
                <c:pt idx="371">
                  <c:v>44303</c:v>
                </c:pt>
                <c:pt idx="372">
                  <c:v>44303</c:v>
                </c:pt>
                <c:pt idx="373">
                  <c:v>44303</c:v>
                </c:pt>
                <c:pt idx="374">
                  <c:v>44303</c:v>
                </c:pt>
                <c:pt idx="375">
                  <c:v>44303</c:v>
                </c:pt>
                <c:pt idx="376">
                  <c:v>44303</c:v>
                </c:pt>
                <c:pt idx="377">
                  <c:v>44303</c:v>
                </c:pt>
                <c:pt idx="378">
                  <c:v>44303</c:v>
                </c:pt>
                <c:pt idx="379">
                  <c:v>44303</c:v>
                </c:pt>
                <c:pt idx="380">
                  <c:v>44303</c:v>
                </c:pt>
                <c:pt idx="381">
                  <c:v>44303</c:v>
                </c:pt>
                <c:pt idx="382">
                  <c:v>44303</c:v>
                </c:pt>
                <c:pt idx="383">
                  <c:v>44303</c:v>
                </c:pt>
                <c:pt idx="384">
                  <c:v>44303</c:v>
                </c:pt>
                <c:pt idx="385">
                  <c:v>44303</c:v>
                </c:pt>
                <c:pt idx="386">
                  <c:v>44303</c:v>
                </c:pt>
                <c:pt idx="387">
                  <c:v>44303</c:v>
                </c:pt>
                <c:pt idx="388">
                  <c:v>44303</c:v>
                </c:pt>
                <c:pt idx="389">
                  <c:v>44303</c:v>
                </c:pt>
                <c:pt idx="390">
                  <c:v>44303</c:v>
                </c:pt>
                <c:pt idx="391">
                  <c:v>44303</c:v>
                </c:pt>
                <c:pt idx="392">
                  <c:v>44303</c:v>
                </c:pt>
                <c:pt idx="393">
                  <c:v>44303</c:v>
                </c:pt>
                <c:pt idx="394">
                  <c:v>44303</c:v>
                </c:pt>
                <c:pt idx="395">
                  <c:v>44303</c:v>
                </c:pt>
                <c:pt idx="396">
                  <c:v>44303</c:v>
                </c:pt>
                <c:pt idx="397">
                  <c:v>44303</c:v>
                </c:pt>
                <c:pt idx="398">
                  <c:v>44303</c:v>
                </c:pt>
                <c:pt idx="399">
                  <c:v>44303</c:v>
                </c:pt>
                <c:pt idx="400">
                  <c:v>44303</c:v>
                </c:pt>
                <c:pt idx="401">
                  <c:v>44303</c:v>
                </c:pt>
                <c:pt idx="402">
                  <c:v>44303</c:v>
                </c:pt>
                <c:pt idx="403">
                  <c:v>44303</c:v>
                </c:pt>
                <c:pt idx="404">
                  <c:v>44303</c:v>
                </c:pt>
                <c:pt idx="405">
                  <c:v>44303</c:v>
                </c:pt>
                <c:pt idx="406">
                  <c:v>44303</c:v>
                </c:pt>
                <c:pt idx="407">
                  <c:v>44303</c:v>
                </c:pt>
                <c:pt idx="408">
                  <c:v>44303</c:v>
                </c:pt>
                <c:pt idx="409">
                  <c:v>44303</c:v>
                </c:pt>
                <c:pt idx="410">
                  <c:v>44303</c:v>
                </c:pt>
                <c:pt idx="411">
                  <c:v>44303</c:v>
                </c:pt>
                <c:pt idx="412">
                  <c:v>44303</c:v>
                </c:pt>
                <c:pt idx="413">
                  <c:v>44303</c:v>
                </c:pt>
                <c:pt idx="414">
                  <c:v>44303</c:v>
                </c:pt>
                <c:pt idx="415">
                  <c:v>44303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44303</c:v>
                </c:pt>
                <c:pt idx="427">
                  <c:v>44303</c:v>
                </c:pt>
                <c:pt idx="428">
                  <c:v>44303</c:v>
                </c:pt>
                <c:pt idx="429">
                  <c:v>44303</c:v>
                </c:pt>
                <c:pt idx="430">
                  <c:v>44303</c:v>
                </c:pt>
                <c:pt idx="431">
                  <c:v>44303</c:v>
                </c:pt>
                <c:pt idx="432">
                  <c:v>44303</c:v>
                </c:pt>
                <c:pt idx="433">
                  <c:v>44303</c:v>
                </c:pt>
                <c:pt idx="434">
                  <c:v>44303</c:v>
                </c:pt>
                <c:pt idx="435">
                  <c:v>44303</c:v>
                </c:pt>
                <c:pt idx="436">
                  <c:v>44303</c:v>
                </c:pt>
                <c:pt idx="437">
                  <c:v>44303</c:v>
                </c:pt>
                <c:pt idx="438">
                  <c:v>44303</c:v>
                </c:pt>
                <c:pt idx="439">
                  <c:v>44303</c:v>
                </c:pt>
                <c:pt idx="440">
                  <c:v>44303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729.90682398083584</c:v>
                </c:pt>
                <c:pt idx="417">
                  <c:v>714.23638210923912</c:v>
                </c:pt>
                <c:pt idx="418">
                  <c:v>698.90237050570283</c:v>
                </c:pt>
                <c:pt idx="419">
                  <c:v>683.89756631549255</c:v>
                </c:pt>
                <c:pt idx="420">
                  <c:v>669.21490175205668</c:v>
                </c:pt>
                <c:pt idx="421">
                  <c:v>654.84746076785336</c:v>
                </c:pt>
                <c:pt idx="422">
                  <c:v>640.78847579665</c:v>
                </c:pt>
                <c:pt idx="423">
                  <c:v>627.03132456576338</c:v>
                </c:pt>
                <c:pt idx="424">
                  <c:v>613.56952697673842</c:v>
                </c:pt>
                <c:pt idx="425">
                  <c:v>600.39674205299502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13152"/>
        <c:axId val="214514688"/>
      </c:scatterChart>
      <c:valAx>
        <c:axId val="2145131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14688"/>
        <c:crosses val="autoZero"/>
        <c:crossBetween val="midCat"/>
      </c:valAx>
      <c:valAx>
        <c:axId val="21451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1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44303</c:v>
                </c:pt>
                <c:pt idx="1">
                  <c:v>44303</c:v>
                </c:pt>
                <c:pt idx="2">
                  <c:v>44303</c:v>
                </c:pt>
                <c:pt idx="3">
                  <c:v>44303</c:v>
                </c:pt>
                <c:pt idx="4">
                  <c:v>44303</c:v>
                </c:pt>
                <c:pt idx="5">
                  <c:v>44303</c:v>
                </c:pt>
                <c:pt idx="6">
                  <c:v>44303</c:v>
                </c:pt>
                <c:pt idx="7">
                  <c:v>44303</c:v>
                </c:pt>
                <c:pt idx="8">
                  <c:v>44303</c:v>
                </c:pt>
                <c:pt idx="9">
                  <c:v>44303</c:v>
                </c:pt>
                <c:pt idx="10">
                  <c:v>44303</c:v>
                </c:pt>
                <c:pt idx="11">
                  <c:v>44303</c:v>
                </c:pt>
                <c:pt idx="12">
                  <c:v>44303</c:v>
                </c:pt>
                <c:pt idx="13">
                  <c:v>44303</c:v>
                </c:pt>
                <c:pt idx="14">
                  <c:v>44303</c:v>
                </c:pt>
                <c:pt idx="15">
                  <c:v>44303</c:v>
                </c:pt>
                <c:pt idx="16">
                  <c:v>44303</c:v>
                </c:pt>
                <c:pt idx="17">
                  <c:v>44303</c:v>
                </c:pt>
                <c:pt idx="18">
                  <c:v>44303</c:v>
                </c:pt>
                <c:pt idx="19">
                  <c:v>44303</c:v>
                </c:pt>
                <c:pt idx="20">
                  <c:v>44303</c:v>
                </c:pt>
                <c:pt idx="21">
                  <c:v>44303</c:v>
                </c:pt>
                <c:pt idx="22">
                  <c:v>44303</c:v>
                </c:pt>
                <c:pt idx="23">
                  <c:v>44303</c:v>
                </c:pt>
                <c:pt idx="24">
                  <c:v>44303</c:v>
                </c:pt>
                <c:pt idx="25">
                  <c:v>44303</c:v>
                </c:pt>
                <c:pt idx="26">
                  <c:v>44303</c:v>
                </c:pt>
                <c:pt idx="27">
                  <c:v>44303</c:v>
                </c:pt>
                <c:pt idx="28">
                  <c:v>44303</c:v>
                </c:pt>
                <c:pt idx="29">
                  <c:v>44303</c:v>
                </c:pt>
                <c:pt idx="30">
                  <c:v>44303</c:v>
                </c:pt>
                <c:pt idx="31">
                  <c:v>44303</c:v>
                </c:pt>
                <c:pt idx="32">
                  <c:v>44303</c:v>
                </c:pt>
                <c:pt idx="33">
                  <c:v>44303</c:v>
                </c:pt>
                <c:pt idx="34">
                  <c:v>44303</c:v>
                </c:pt>
                <c:pt idx="35">
                  <c:v>44303</c:v>
                </c:pt>
                <c:pt idx="36">
                  <c:v>44303</c:v>
                </c:pt>
                <c:pt idx="37">
                  <c:v>44303</c:v>
                </c:pt>
                <c:pt idx="38">
                  <c:v>44303</c:v>
                </c:pt>
                <c:pt idx="39">
                  <c:v>44303</c:v>
                </c:pt>
                <c:pt idx="40">
                  <c:v>44303</c:v>
                </c:pt>
                <c:pt idx="41">
                  <c:v>44303</c:v>
                </c:pt>
                <c:pt idx="42">
                  <c:v>44303</c:v>
                </c:pt>
                <c:pt idx="43">
                  <c:v>44303</c:v>
                </c:pt>
                <c:pt idx="44">
                  <c:v>44303</c:v>
                </c:pt>
                <c:pt idx="45">
                  <c:v>44303</c:v>
                </c:pt>
                <c:pt idx="46">
                  <c:v>44303</c:v>
                </c:pt>
                <c:pt idx="47">
                  <c:v>44303</c:v>
                </c:pt>
                <c:pt idx="48">
                  <c:v>44303</c:v>
                </c:pt>
                <c:pt idx="49">
                  <c:v>44303</c:v>
                </c:pt>
                <c:pt idx="50">
                  <c:v>44303</c:v>
                </c:pt>
                <c:pt idx="51">
                  <c:v>44303</c:v>
                </c:pt>
                <c:pt idx="52">
                  <c:v>44303</c:v>
                </c:pt>
                <c:pt idx="53">
                  <c:v>44303</c:v>
                </c:pt>
                <c:pt idx="54">
                  <c:v>44303</c:v>
                </c:pt>
                <c:pt idx="55">
                  <c:v>44303</c:v>
                </c:pt>
                <c:pt idx="56">
                  <c:v>44303</c:v>
                </c:pt>
                <c:pt idx="57">
                  <c:v>44303</c:v>
                </c:pt>
                <c:pt idx="58">
                  <c:v>44303</c:v>
                </c:pt>
                <c:pt idx="59">
                  <c:v>44303</c:v>
                </c:pt>
                <c:pt idx="60">
                  <c:v>44303</c:v>
                </c:pt>
                <c:pt idx="61">
                  <c:v>44303</c:v>
                </c:pt>
                <c:pt idx="62">
                  <c:v>44303</c:v>
                </c:pt>
                <c:pt idx="63">
                  <c:v>44303</c:v>
                </c:pt>
                <c:pt idx="64">
                  <c:v>44303</c:v>
                </c:pt>
                <c:pt idx="65">
                  <c:v>44303</c:v>
                </c:pt>
                <c:pt idx="66">
                  <c:v>44303</c:v>
                </c:pt>
                <c:pt idx="67">
                  <c:v>44303</c:v>
                </c:pt>
                <c:pt idx="68">
                  <c:v>44303</c:v>
                </c:pt>
                <c:pt idx="69">
                  <c:v>44303</c:v>
                </c:pt>
                <c:pt idx="70">
                  <c:v>44303</c:v>
                </c:pt>
                <c:pt idx="71">
                  <c:v>44303</c:v>
                </c:pt>
                <c:pt idx="72">
                  <c:v>44303</c:v>
                </c:pt>
                <c:pt idx="73">
                  <c:v>44303</c:v>
                </c:pt>
                <c:pt idx="74">
                  <c:v>44303</c:v>
                </c:pt>
                <c:pt idx="75">
                  <c:v>44303</c:v>
                </c:pt>
                <c:pt idx="76">
                  <c:v>44303</c:v>
                </c:pt>
                <c:pt idx="77">
                  <c:v>44303</c:v>
                </c:pt>
                <c:pt idx="78">
                  <c:v>44303</c:v>
                </c:pt>
                <c:pt idx="79">
                  <c:v>44303</c:v>
                </c:pt>
                <c:pt idx="80">
                  <c:v>44303</c:v>
                </c:pt>
                <c:pt idx="81">
                  <c:v>44303</c:v>
                </c:pt>
                <c:pt idx="82">
                  <c:v>44303</c:v>
                </c:pt>
                <c:pt idx="83">
                  <c:v>44303</c:v>
                </c:pt>
                <c:pt idx="84">
                  <c:v>44303</c:v>
                </c:pt>
                <c:pt idx="85">
                  <c:v>44303</c:v>
                </c:pt>
                <c:pt idx="86">
                  <c:v>44303</c:v>
                </c:pt>
                <c:pt idx="87">
                  <c:v>44303</c:v>
                </c:pt>
                <c:pt idx="88">
                  <c:v>44303</c:v>
                </c:pt>
                <c:pt idx="89">
                  <c:v>44303</c:v>
                </c:pt>
                <c:pt idx="90">
                  <c:v>44303</c:v>
                </c:pt>
                <c:pt idx="91">
                  <c:v>44303</c:v>
                </c:pt>
                <c:pt idx="92">
                  <c:v>44303</c:v>
                </c:pt>
                <c:pt idx="93">
                  <c:v>44303</c:v>
                </c:pt>
                <c:pt idx="94">
                  <c:v>44303</c:v>
                </c:pt>
                <c:pt idx="95">
                  <c:v>44303</c:v>
                </c:pt>
                <c:pt idx="96">
                  <c:v>44303</c:v>
                </c:pt>
                <c:pt idx="97">
                  <c:v>44303</c:v>
                </c:pt>
                <c:pt idx="98">
                  <c:v>44303</c:v>
                </c:pt>
                <c:pt idx="99">
                  <c:v>44303</c:v>
                </c:pt>
                <c:pt idx="100">
                  <c:v>44303</c:v>
                </c:pt>
                <c:pt idx="101">
                  <c:v>44303</c:v>
                </c:pt>
                <c:pt idx="102">
                  <c:v>44303</c:v>
                </c:pt>
                <c:pt idx="103">
                  <c:v>44303</c:v>
                </c:pt>
                <c:pt idx="104">
                  <c:v>44303</c:v>
                </c:pt>
                <c:pt idx="105">
                  <c:v>44303</c:v>
                </c:pt>
                <c:pt idx="106">
                  <c:v>44303</c:v>
                </c:pt>
                <c:pt idx="107">
                  <c:v>44303</c:v>
                </c:pt>
                <c:pt idx="108">
                  <c:v>44303</c:v>
                </c:pt>
                <c:pt idx="109">
                  <c:v>44303</c:v>
                </c:pt>
                <c:pt idx="110">
                  <c:v>44303</c:v>
                </c:pt>
                <c:pt idx="111">
                  <c:v>44303</c:v>
                </c:pt>
                <c:pt idx="112">
                  <c:v>44303</c:v>
                </c:pt>
                <c:pt idx="113">
                  <c:v>44303</c:v>
                </c:pt>
                <c:pt idx="114">
                  <c:v>44303</c:v>
                </c:pt>
                <c:pt idx="115">
                  <c:v>44303</c:v>
                </c:pt>
                <c:pt idx="116">
                  <c:v>44303</c:v>
                </c:pt>
                <c:pt idx="117">
                  <c:v>44303</c:v>
                </c:pt>
                <c:pt idx="118">
                  <c:v>44303</c:v>
                </c:pt>
                <c:pt idx="119">
                  <c:v>44303</c:v>
                </c:pt>
                <c:pt idx="120">
                  <c:v>44303</c:v>
                </c:pt>
                <c:pt idx="121">
                  <c:v>44303</c:v>
                </c:pt>
                <c:pt idx="122">
                  <c:v>44303</c:v>
                </c:pt>
                <c:pt idx="123">
                  <c:v>44303</c:v>
                </c:pt>
                <c:pt idx="124">
                  <c:v>44303</c:v>
                </c:pt>
                <c:pt idx="125">
                  <c:v>44303</c:v>
                </c:pt>
                <c:pt idx="126">
                  <c:v>44303</c:v>
                </c:pt>
                <c:pt idx="127">
                  <c:v>44303</c:v>
                </c:pt>
                <c:pt idx="128">
                  <c:v>44303</c:v>
                </c:pt>
                <c:pt idx="129">
                  <c:v>44303</c:v>
                </c:pt>
                <c:pt idx="130">
                  <c:v>44303</c:v>
                </c:pt>
                <c:pt idx="131">
                  <c:v>44303</c:v>
                </c:pt>
                <c:pt idx="132">
                  <c:v>44303</c:v>
                </c:pt>
                <c:pt idx="133">
                  <c:v>44303</c:v>
                </c:pt>
                <c:pt idx="134">
                  <c:v>44303</c:v>
                </c:pt>
                <c:pt idx="135">
                  <c:v>44303</c:v>
                </c:pt>
                <c:pt idx="136">
                  <c:v>44303</c:v>
                </c:pt>
                <c:pt idx="137">
                  <c:v>44303</c:v>
                </c:pt>
                <c:pt idx="138">
                  <c:v>44303</c:v>
                </c:pt>
                <c:pt idx="139">
                  <c:v>44303</c:v>
                </c:pt>
                <c:pt idx="140">
                  <c:v>44303</c:v>
                </c:pt>
                <c:pt idx="141">
                  <c:v>44303</c:v>
                </c:pt>
                <c:pt idx="142">
                  <c:v>44303</c:v>
                </c:pt>
                <c:pt idx="143">
                  <c:v>44303</c:v>
                </c:pt>
                <c:pt idx="144">
                  <c:v>44303</c:v>
                </c:pt>
                <c:pt idx="145">
                  <c:v>44303</c:v>
                </c:pt>
                <c:pt idx="146">
                  <c:v>44303</c:v>
                </c:pt>
                <c:pt idx="147">
                  <c:v>44303</c:v>
                </c:pt>
                <c:pt idx="148">
                  <c:v>44303</c:v>
                </c:pt>
                <c:pt idx="149">
                  <c:v>44303</c:v>
                </c:pt>
                <c:pt idx="150">
                  <c:v>44303</c:v>
                </c:pt>
                <c:pt idx="151">
                  <c:v>44303</c:v>
                </c:pt>
                <c:pt idx="152">
                  <c:v>44303</c:v>
                </c:pt>
                <c:pt idx="153">
                  <c:v>44303</c:v>
                </c:pt>
                <c:pt idx="154">
                  <c:v>44303</c:v>
                </c:pt>
                <c:pt idx="155">
                  <c:v>44303</c:v>
                </c:pt>
                <c:pt idx="156">
                  <c:v>44303</c:v>
                </c:pt>
                <c:pt idx="157">
                  <c:v>44303</c:v>
                </c:pt>
                <c:pt idx="158">
                  <c:v>44303</c:v>
                </c:pt>
                <c:pt idx="159">
                  <c:v>44303</c:v>
                </c:pt>
                <c:pt idx="160">
                  <c:v>44303</c:v>
                </c:pt>
                <c:pt idx="161">
                  <c:v>44303</c:v>
                </c:pt>
                <c:pt idx="162">
                  <c:v>44303</c:v>
                </c:pt>
                <c:pt idx="163">
                  <c:v>44303</c:v>
                </c:pt>
                <c:pt idx="164">
                  <c:v>44303</c:v>
                </c:pt>
                <c:pt idx="165">
                  <c:v>44303</c:v>
                </c:pt>
                <c:pt idx="166">
                  <c:v>44303</c:v>
                </c:pt>
                <c:pt idx="167">
                  <c:v>44303</c:v>
                </c:pt>
                <c:pt idx="168">
                  <c:v>44303</c:v>
                </c:pt>
                <c:pt idx="169">
                  <c:v>44303</c:v>
                </c:pt>
                <c:pt idx="170">
                  <c:v>44303</c:v>
                </c:pt>
                <c:pt idx="171">
                  <c:v>44303</c:v>
                </c:pt>
                <c:pt idx="172">
                  <c:v>44303</c:v>
                </c:pt>
                <c:pt idx="173">
                  <c:v>44303</c:v>
                </c:pt>
                <c:pt idx="174">
                  <c:v>44303</c:v>
                </c:pt>
                <c:pt idx="175">
                  <c:v>44303</c:v>
                </c:pt>
                <c:pt idx="176">
                  <c:v>44303</c:v>
                </c:pt>
                <c:pt idx="177">
                  <c:v>44303</c:v>
                </c:pt>
                <c:pt idx="178">
                  <c:v>44303</c:v>
                </c:pt>
                <c:pt idx="179">
                  <c:v>44303</c:v>
                </c:pt>
                <c:pt idx="180">
                  <c:v>44303</c:v>
                </c:pt>
                <c:pt idx="181">
                  <c:v>44303</c:v>
                </c:pt>
                <c:pt idx="182">
                  <c:v>44303</c:v>
                </c:pt>
                <c:pt idx="183">
                  <c:v>44303</c:v>
                </c:pt>
                <c:pt idx="184">
                  <c:v>44303</c:v>
                </c:pt>
                <c:pt idx="185">
                  <c:v>44303</c:v>
                </c:pt>
                <c:pt idx="186">
                  <c:v>44303</c:v>
                </c:pt>
                <c:pt idx="187">
                  <c:v>44303</c:v>
                </c:pt>
                <c:pt idx="188">
                  <c:v>44303</c:v>
                </c:pt>
                <c:pt idx="189">
                  <c:v>44303</c:v>
                </c:pt>
                <c:pt idx="190">
                  <c:v>44303</c:v>
                </c:pt>
                <c:pt idx="191">
                  <c:v>44303</c:v>
                </c:pt>
                <c:pt idx="192">
                  <c:v>44303</c:v>
                </c:pt>
                <c:pt idx="193">
                  <c:v>44303</c:v>
                </c:pt>
                <c:pt idx="194">
                  <c:v>44303</c:v>
                </c:pt>
                <c:pt idx="195">
                  <c:v>44303</c:v>
                </c:pt>
                <c:pt idx="196">
                  <c:v>44303</c:v>
                </c:pt>
                <c:pt idx="197">
                  <c:v>44303</c:v>
                </c:pt>
                <c:pt idx="198">
                  <c:v>44303</c:v>
                </c:pt>
                <c:pt idx="199">
                  <c:v>44303</c:v>
                </c:pt>
                <c:pt idx="200">
                  <c:v>44303</c:v>
                </c:pt>
                <c:pt idx="201">
                  <c:v>44303</c:v>
                </c:pt>
                <c:pt idx="202">
                  <c:v>44303</c:v>
                </c:pt>
                <c:pt idx="203">
                  <c:v>44303</c:v>
                </c:pt>
                <c:pt idx="204">
                  <c:v>44303</c:v>
                </c:pt>
                <c:pt idx="205">
                  <c:v>44303</c:v>
                </c:pt>
                <c:pt idx="206">
                  <c:v>44303</c:v>
                </c:pt>
                <c:pt idx="207">
                  <c:v>44303</c:v>
                </c:pt>
                <c:pt idx="208">
                  <c:v>44303</c:v>
                </c:pt>
                <c:pt idx="209">
                  <c:v>44303</c:v>
                </c:pt>
                <c:pt idx="210">
                  <c:v>44303</c:v>
                </c:pt>
                <c:pt idx="211">
                  <c:v>44303</c:v>
                </c:pt>
                <c:pt idx="212">
                  <c:v>44303</c:v>
                </c:pt>
                <c:pt idx="213">
                  <c:v>44303</c:v>
                </c:pt>
                <c:pt idx="214">
                  <c:v>44303</c:v>
                </c:pt>
                <c:pt idx="215">
                  <c:v>44303</c:v>
                </c:pt>
                <c:pt idx="216">
                  <c:v>44303</c:v>
                </c:pt>
                <c:pt idx="217">
                  <c:v>44303</c:v>
                </c:pt>
                <c:pt idx="218">
                  <c:v>44303</c:v>
                </c:pt>
                <c:pt idx="219">
                  <c:v>44303</c:v>
                </c:pt>
                <c:pt idx="220">
                  <c:v>44303</c:v>
                </c:pt>
                <c:pt idx="221">
                  <c:v>44303</c:v>
                </c:pt>
                <c:pt idx="222">
                  <c:v>44303</c:v>
                </c:pt>
                <c:pt idx="223">
                  <c:v>44303</c:v>
                </c:pt>
                <c:pt idx="224">
                  <c:v>44303</c:v>
                </c:pt>
                <c:pt idx="225">
                  <c:v>44303</c:v>
                </c:pt>
                <c:pt idx="226">
                  <c:v>44303</c:v>
                </c:pt>
                <c:pt idx="227">
                  <c:v>44303</c:v>
                </c:pt>
                <c:pt idx="228">
                  <c:v>44303</c:v>
                </c:pt>
                <c:pt idx="229">
                  <c:v>44303</c:v>
                </c:pt>
                <c:pt idx="230">
                  <c:v>44303</c:v>
                </c:pt>
                <c:pt idx="231">
                  <c:v>44303</c:v>
                </c:pt>
                <c:pt idx="232">
                  <c:v>44303</c:v>
                </c:pt>
                <c:pt idx="233">
                  <c:v>44303</c:v>
                </c:pt>
                <c:pt idx="234">
                  <c:v>44303</c:v>
                </c:pt>
                <c:pt idx="235">
                  <c:v>44303</c:v>
                </c:pt>
                <c:pt idx="236">
                  <c:v>44303</c:v>
                </c:pt>
                <c:pt idx="237">
                  <c:v>44303</c:v>
                </c:pt>
                <c:pt idx="238">
                  <c:v>44303</c:v>
                </c:pt>
                <c:pt idx="239">
                  <c:v>44303</c:v>
                </c:pt>
                <c:pt idx="240">
                  <c:v>44303</c:v>
                </c:pt>
                <c:pt idx="241">
                  <c:v>44303</c:v>
                </c:pt>
                <c:pt idx="242">
                  <c:v>44303</c:v>
                </c:pt>
                <c:pt idx="243">
                  <c:v>44303</c:v>
                </c:pt>
                <c:pt idx="244">
                  <c:v>44303</c:v>
                </c:pt>
                <c:pt idx="245">
                  <c:v>44303</c:v>
                </c:pt>
                <c:pt idx="246">
                  <c:v>44303</c:v>
                </c:pt>
                <c:pt idx="247">
                  <c:v>44303</c:v>
                </c:pt>
                <c:pt idx="248">
                  <c:v>44303</c:v>
                </c:pt>
                <c:pt idx="249">
                  <c:v>44303</c:v>
                </c:pt>
                <c:pt idx="250">
                  <c:v>44303</c:v>
                </c:pt>
                <c:pt idx="251">
                  <c:v>44303</c:v>
                </c:pt>
                <c:pt idx="252">
                  <c:v>44303</c:v>
                </c:pt>
                <c:pt idx="253">
                  <c:v>44303</c:v>
                </c:pt>
                <c:pt idx="254">
                  <c:v>44303</c:v>
                </c:pt>
                <c:pt idx="255">
                  <c:v>44303</c:v>
                </c:pt>
                <c:pt idx="256">
                  <c:v>44303</c:v>
                </c:pt>
                <c:pt idx="257">
                  <c:v>44303</c:v>
                </c:pt>
                <c:pt idx="258">
                  <c:v>44303</c:v>
                </c:pt>
                <c:pt idx="259">
                  <c:v>44303</c:v>
                </c:pt>
                <c:pt idx="260">
                  <c:v>44303</c:v>
                </c:pt>
                <c:pt idx="261">
                  <c:v>44303</c:v>
                </c:pt>
                <c:pt idx="262">
                  <c:v>44303</c:v>
                </c:pt>
                <c:pt idx="263">
                  <c:v>44303</c:v>
                </c:pt>
                <c:pt idx="264">
                  <c:v>44303</c:v>
                </c:pt>
                <c:pt idx="265">
                  <c:v>44303</c:v>
                </c:pt>
                <c:pt idx="266">
                  <c:v>44303</c:v>
                </c:pt>
                <c:pt idx="267">
                  <c:v>44303</c:v>
                </c:pt>
                <c:pt idx="268">
                  <c:v>44303</c:v>
                </c:pt>
                <c:pt idx="269">
                  <c:v>44303</c:v>
                </c:pt>
                <c:pt idx="270">
                  <c:v>44303</c:v>
                </c:pt>
                <c:pt idx="271">
                  <c:v>44303</c:v>
                </c:pt>
                <c:pt idx="272">
                  <c:v>44303</c:v>
                </c:pt>
                <c:pt idx="273">
                  <c:v>44303</c:v>
                </c:pt>
                <c:pt idx="274">
                  <c:v>44303</c:v>
                </c:pt>
                <c:pt idx="275">
                  <c:v>44303</c:v>
                </c:pt>
                <c:pt idx="276">
                  <c:v>44303</c:v>
                </c:pt>
                <c:pt idx="277">
                  <c:v>44303</c:v>
                </c:pt>
                <c:pt idx="278">
                  <c:v>44303</c:v>
                </c:pt>
                <c:pt idx="279">
                  <c:v>44303</c:v>
                </c:pt>
                <c:pt idx="280">
                  <c:v>44303</c:v>
                </c:pt>
                <c:pt idx="281">
                  <c:v>44303</c:v>
                </c:pt>
                <c:pt idx="282">
                  <c:v>44303</c:v>
                </c:pt>
                <c:pt idx="283">
                  <c:v>44303</c:v>
                </c:pt>
                <c:pt idx="284">
                  <c:v>44303</c:v>
                </c:pt>
                <c:pt idx="285">
                  <c:v>44303</c:v>
                </c:pt>
                <c:pt idx="286">
                  <c:v>44303</c:v>
                </c:pt>
                <c:pt idx="287">
                  <c:v>44303</c:v>
                </c:pt>
                <c:pt idx="288">
                  <c:v>44303</c:v>
                </c:pt>
                <c:pt idx="289">
                  <c:v>44303</c:v>
                </c:pt>
                <c:pt idx="290">
                  <c:v>44303</c:v>
                </c:pt>
                <c:pt idx="291">
                  <c:v>44303</c:v>
                </c:pt>
                <c:pt idx="292">
                  <c:v>44303</c:v>
                </c:pt>
                <c:pt idx="293">
                  <c:v>44303</c:v>
                </c:pt>
                <c:pt idx="294">
                  <c:v>44303</c:v>
                </c:pt>
                <c:pt idx="295">
                  <c:v>44303</c:v>
                </c:pt>
                <c:pt idx="296">
                  <c:v>44303</c:v>
                </c:pt>
                <c:pt idx="297">
                  <c:v>44303</c:v>
                </c:pt>
                <c:pt idx="298">
                  <c:v>44303</c:v>
                </c:pt>
                <c:pt idx="299">
                  <c:v>44303</c:v>
                </c:pt>
                <c:pt idx="300">
                  <c:v>44303</c:v>
                </c:pt>
                <c:pt idx="301">
                  <c:v>44303</c:v>
                </c:pt>
                <c:pt idx="302">
                  <c:v>44303</c:v>
                </c:pt>
                <c:pt idx="303">
                  <c:v>44303</c:v>
                </c:pt>
                <c:pt idx="304">
                  <c:v>44303</c:v>
                </c:pt>
                <c:pt idx="305">
                  <c:v>44303</c:v>
                </c:pt>
                <c:pt idx="306">
                  <c:v>44303</c:v>
                </c:pt>
                <c:pt idx="307">
                  <c:v>44303</c:v>
                </c:pt>
                <c:pt idx="308">
                  <c:v>44303</c:v>
                </c:pt>
                <c:pt idx="309">
                  <c:v>44303</c:v>
                </c:pt>
                <c:pt idx="310">
                  <c:v>44303</c:v>
                </c:pt>
                <c:pt idx="311">
                  <c:v>44303</c:v>
                </c:pt>
                <c:pt idx="312">
                  <c:v>44303</c:v>
                </c:pt>
                <c:pt idx="313">
                  <c:v>44303</c:v>
                </c:pt>
                <c:pt idx="314">
                  <c:v>44303</c:v>
                </c:pt>
                <c:pt idx="315">
                  <c:v>44303</c:v>
                </c:pt>
                <c:pt idx="316">
                  <c:v>44303</c:v>
                </c:pt>
                <c:pt idx="317">
                  <c:v>44303</c:v>
                </c:pt>
                <c:pt idx="318">
                  <c:v>44303</c:v>
                </c:pt>
                <c:pt idx="319">
                  <c:v>44303</c:v>
                </c:pt>
                <c:pt idx="320">
                  <c:v>44303</c:v>
                </c:pt>
                <c:pt idx="321">
                  <c:v>44303</c:v>
                </c:pt>
                <c:pt idx="322">
                  <c:v>44303</c:v>
                </c:pt>
                <c:pt idx="323">
                  <c:v>44303</c:v>
                </c:pt>
                <c:pt idx="324">
                  <c:v>44303</c:v>
                </c:pt>
                <c:pt idx="325">
                  <c:v>44303</c:v>
                </c:pt>
                <c:pt idx="326">
                  <c:v>44303</c:v>
                </c:pt>
                <c:pt idx="327">
                  <c:v>44303</c:v>
                </c:pt>
                <c:pt idx="328">
                  <c:v>44303</c:v>
                </c:pt>
                <c:pt idx="329">
                  <c:v>44303</c:v>
                </c:pt>
                <c:pt idx="330">
                  <c:v>44303</c:v>
                </c:pt>
                <c:pt idx="331">
                  <c:v>44303</c:v>
                </c:pt>
                <c:pt idx="332">
                  <c:v>44303</c:v>
                </c:pt>
                <c:pt idx="333">
                  <c:v>44303</c:v>
                </c:pt>
                <c:pt idx="334">
                  <c:v>44303</c:v>
                </c:pt>
                <c:pt idx="335">
                  <c:v>44303</c:v>
                </c:pt>
                <c:pt idx="336">
                  <c:v>44303</c:v>
                </c:pt>
                <c:pt idx="337">
                  <c:v>44303</c:v>
                </c:pt>
                <c:pt idx="338">
                  <c:v>44303</c:v>
                </c:pt>
                <c:pt idx="339">
                  <c:v>44303</c:v>
                </c:pt>
                <c:pt idx="340">
                  <c:v>44303</c:v>
                </c:pt>
                <c:pt idx="341">
                  <c:v>44303</c:v>
                </c:pt>
                <c:pt idx="342">
                  <c:v>44303</c:v>
                </c:pt>
                <c:pt idx="343">
                  <c:v>44303</c:v>
                </c:pt>
                <c:pt idx="344">
                  <c:v>44303</c:v>
                </c:pt>
                <c:pt idx="345">
                  <c:v>44303</c:v>
                </c:pt>
                <c:pt idx="346">
                  <c:v>44303</c:v>
                </c:pt>
                <c:pt idx="347">
                  <c:v>44303</c:v>
                </c:pt>
                <c:pt idx="348">
                  <c:v>44303</c:v>
                </c:pt>
                <c:pt idx="349">
                  <c:v>44303</c:v>
                </c:pt>
                <c:pt idx="350">
                  <c:v>44303</c:v>
                </c:pt>
                <c:pt idx="351">
                  <c:v>44303</c:v>
                </c:pt>
                <c:pt idx="352">
                  <c:v>44303</c:v>
                </c:pt>
                <c:pt idx="353">
                  <c:v>44303</c:v>
                </c:pt>
                <c:pt idx="354">
                  <c:v>44303</c:v>
                </c:pt>
                <c:pt idx="355">
                  <c:v>44303</c:v>
                </c:pt>
                <c:pt idx="356">
                  <c:v>44303</c:v>
                </c:pt>
                <c:pt idx="357">
                  <c:v>44303</c:v>
                </c:pt>
                <c:pt idx="358">
                  <c:v>44303</c:v>
                </c:pt>
                <c:pt idx="359">
                  <c:v>44303</c:v>
                </c:pt>
                <c:pt idx="360">
                  <c:v>44303</c:v>
                </c:pt>
                <c:pt idx="361">
                  <c:v>44303</c:v>
                </c:pt>
                <c:pt idx="362">
                  <c:v>44303</c:v>
                </c:pt>
                <c:pt idx="363">
                  <c:v>44303</c:v>
                </c:pt>
                <c:pt idx="364">
                  <c:v>44303</c:v>
                </c:pt>
                <c:pt idx="365">
                  <c:v>44303</c:v>
                </c:pt>
                <c:pt idx="366">
                  <c:v>44303</c:v>
                </c:pt>
                <c:pt idx="367">
                  <c:v>44303</c:v>
                </c:pt>
                <c:pt idx="368">
                  <c:v>44303</c:v>
                </c:pt>
                <c:pt idx="369">
                  <c:v>44303</c:v>
                </c:pt>
                <c:pt idx="370">
                  <c:v>44303</c:v>
                </c:pt>
                <c:pt idx="371">
                  <c:v>44303</c:v>
                </c:pt>
                <c:pt idx="372">
                  <c:v>44303</c:v>
                </c:pt>
                <c:pt idx="373">
                  <c:v>44303</c:v>
                </c:pt>
                <c:pt idx="374">
                  <c:v>44303</c:v>
                </c:pt>
                <c:pt idx="375">
                  <c:v>44303</c:v>
                </c:pt>
                <c:pt idx="376">
                  <c:v>44303</c:v>
                </c:pt>
                <c:pt idx="377">
                  <c:v>44303</c:v>
                </c:pt>
                <c:pt idx="378">
                  <c:v>44303</c:v>
                </c:pt>
                <c:pt idx="379">
                  <c:v>44303</c:v>
                </c:pt>
                <c:pt idx="380">
                  <c:v>44303</c:v>
                </c:pt>
                <c:pt idx="381">
                  <c:v>44303</c:v>
                </c:pt>
                <c:pt idx="382">
                  <c:v>44303</c:v>
                </c:pt>
                <c:pt idx="383">
                  <c:v>44303</c:v>
                </c:pt>
                <c:pt idx="384">
                  <c:v>44303</c:v>
                </c:pt>
                <c:pt idx="385">
                  <c:v>44303</c:v>
                </c:pt>
                <c:pt idx="386">
                  <c:v>44303</c:v>
                </c:pt>
                <c:pt idx="387">
                  <c:v>44303</c:v>
                </c:pt>
                <c:pt idx="388">
                  <c:v>44303</c:v>
                </c:pt>
                <c:pt idx="389">
                  <c:v>44303</c:v>
                </c:pt>
                <c:pt idx="390">
                  <c:v>44303</c:v>
                </c:pt>
                <c:pt idx="391">
                  <c:v>44303</c:v>
                </c:pt>
                <c:pt idx="392">
                  <c:v>44303</c:v>
                </c:pt>
                <c:pt idx="393">
                  <c:v>44303</c:v>
                </c:pt>
                <c:pt idx="394">
                  <c:v>44303</c:v>
                </c:pt>
                <c:pt idx="395">
                  <c:v>44303</c:v>
                </c:pt>
                <c:pt idx="396">
                  <c:v>44303</c:v>
                </c:pt>
                <c:pt idx="397">
                  <c:v>44303</c:v>
                </c:pt>
                <c:pt idx="398">
                  <c:v>44303</c:v>
                </c:pt>
                <c:pt idx="399">
                  <c:v>44303</c:v>
                </c:pt>
                <c:pt idx="400">
                  <c:v>44303</c:v>
                </c:pt>
                <c:pt idx="401">
                  <c:v>44303</c:v>
                </c:pt>
                <c:pt idx="402">
                  <c:v>44303</c:v>
                </c:pt>
                <c:pt idx="403">
                  <c:v>44303</c:v>
                </c:pt>
                <c:pt idx="404">
                  <c:v>44303</c:v>
                </c:pt>
                <c:pt idx="405">
                  <c:v>44303</c:v>
                </c:pt>
                <c:pt idx="406">
                  <c:v>44303</c:v>
                </c:pt>
                <c:pt idx="407">
                  <c:v>44303</c:v>
                </c:pt>
                <c:pt idx="408">
                  <c:v>44303</c:v>
                </c:pt>
                <c:pt idx="409">
                  <c:v>44303</c:v>
                </c:pt>
                <c:pt idx="410">
                  <c:v>44303</c:v>
                </c:pt>
                <c:pt idx="411">
                  <c:v>44303</c:v>
                </c:pt>
                <c:pt idx="412">
                  <c:v>44303</c:v>
                </c:pt>
                <c:pt idx="413">
                  <c:v>44303</c:v>
                </c:pt>
                <c:pt idx="414">
                  <c:v>44303</c:v>
                </c:pt>
                <c:pt idx="415">
                  <c:v>44303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44303</c:v>
                </c:pt>
                <c:pt idx="427">
                  <c:v>44303</c:v>
                </c:pt>
                <c:pt idx="428">
                  <c:v>44303</c:v>
                </c:pt>
                <c:pt idx="429">
                  <c:v>44303</c:v>
                </c:pt>
                <c:pt idx="430">
                  <c:v>44303</c:v>
                </c:pt>
                <c:pt idx="431">
                  <c:v>44303</c:v>
                </c:pt>
                <c:pt idx="432">
                  <c:v>44303</c:v>
                </c:pt>
                <c:pt idx="433">
                  <c:v>44303</c:v>
                </c:pt>
                <c:pt idx="434">
                  <c:v>44303</c:v>
                </c:pt>
                <c:pt idx="435">
                  <c:v>44303</c:v>
                </c:pt>
                <c:pt idx="436">
                  <c:v>44303</c:v>
                </c:pt>
                <c:pt idx="437">
                  <c:v>44303</c:v>
                </c:pt>
                <c:pt idx="438">
                  <c:v>44303</c:v>
                </c:pt>
                <c:pt idx="439">
                  <c:v>44303</c:v>
                </c:pt>
                <c:pt idx="440">
                  <c:v>44303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44303</c:v>
                </c:pt>
                <c:pt idx="1">
                  <c:v>44303</c:v>
                </c:pt>
                <c:pt idx="2">
                  <c:v>44303</c:v>
                </c:pt>
                <c:pt idx="3">
                  <c:v>44303</c:v>
                </c:pt>
                <c:pt idx="4">
                  <c:v>44303</c:v>
                </c:pt>
                <c:pt idx="5">
                  <c:v>44303</c:v>
                </c:pt>
                <c:pt idx="6">
                  <c:v>44303</c:v>
                </c:pt>
                <c:pt idx="7">
                  <c:v>44303</c:v>
                </c:pt>
                <c:pt idx="8">
                  <c:v>44303</c:v>
                </c:pt>
                <c:pt idx="9">
                  <c:v>44303</c:v>
                </c:pt>
                <c:pt idx="10">
                  <c:v>44303</c:v>
                </c:pt>
                <c:pt idx="11">
                  <c:v>44303</c:v>
                </c:pt>
                <c:pt idx="12">
                  <c:v>44303</c:v>
                </c:pt>
                <c:pt idx="13">
                  <c:v>44303</c:v>
                </c:pt>
                <c:pt idx="14">
                  <c:v>44303</c:v>
                </c:pt>
                <c:pt idx="15">
                  <c:v>44303</c:v>
                </c:pt>
                <c:pt idx="16">
                  <c:v>44303</c:v>
                </c:pt>
                <c:pt idx="17">
                  <c:v>44303</c:v>
                </c:pt>
                <c:pt idx="18">
                  <c:v>44303</c:v>
                </c:pt>
                <c:pt idx="19">
                  <c:v>44303</c:v>
                </c:pt>
                <c:pt idx="20">
                  <c:v>44303</c:v>
                </c:pt>
                <c:pt idx="21">
                  <c:v>44303</c:v>
                </c:pt>
                <c:pt idx="22">
                  <c:v>44303</c:v>
                </c:pt>
                <c:pt idx="23">
                  <c:v>44303</c:v>
                </c:pt>
                <c:pt idx="24">
                  <c:v>44303</c:v>
                </c:pt>
                <c:pt idx="25">
                  <c:v>44303</c:v>
                </c:pt>
                <c:pt idx="26">
                  <c:v>44303</c:v>
                </c:pt>
                <c:pt idx="27">
                  <c:v>44303</c:v>
                </c:pt>
                <c:pt idx="28">
                  <c:v>44303</c:v>
                </c:pt>
                <c:pt idx="29">
                  <c:v>44303</c:v>
                </c:pt>
                <c:pt idx="30">
                  <c:v>44303</c:v>
                </c:pt>
                <c:pt idx="31">
                  <c:v>44303</c:v>
                </c:pt>
                <c:pt idx="32">
                  <c:v>44303</c:v>
                </c:pt>
                <c:pt idx="33">
                  <c:v>44303</c:v>
                </c:pt>
                <c:pt idx="34">
                  <c:v>44303</c:v>
                </c:pt>
                <c:pt idx="35">
                  <c:v>44303</c:v>
                </c:pt>
                <c:pt idx="36">
                  <c:v>44303</c:v>
                </c:pt>
                <c:pt idx="37">
                  <c:v>44303</c:v>
                </c:pt>
                <c:pt idx="38">
                  <c:v>44303</c:v>
                </c:pt>
                <c:pt idx="39">
                  <c:v>44303</c:v>
                </c:pt>
                <c:pt idx="40">
                  <c:v>44303</c:v>
                </c:pt>
                <c:pt idx="41">
                  <c:v>44303</c:v>
                </c:pt>
                <c:pt idx="42">
                  <c:v>44303</c:v>
                </c:pt>
                <c:pt idx="43">
                  <c:v>44303</c:v>
                </c:pt>
                <c:pt idx="44">
                  <c:v>44303</c:v>
                </c:pt>
                <c:pt idx="45">
                  <c:v>44303</c:v>
                </c:pt>
                <c:pt idx="46">
                  <c:v>44303</c:v>
                </c:pt>
                <c:pt idx="47">
                  <c:v>44303</c:v>
                </c:pt>
                <c:pt idx="48">
                  <c:v>44303</c:v>
                </c:pt>
                <c:pt idx="49">
                  <c:v>44303</c:v>
                </c:pt>
                <c:pt idx="50">
                  <c:v>44303</c:v>
                </c:pt>
                <c:pt idx="51">
                  <c:v>44303</c:v>
                </c:pt>
                <c:pt idx="52">
                  <c:v>44303</c:v>
                </c:pt>
                <c:pt idx="53">
                  <c:v>44303</c:v>
                </c:pt>
                <c:pt idx="54">
                  <c:v>44303</c:v>
                </c:pt>
                <c:pt idx="55">
                  <c:v>44303</c:v>
                </c:pt>
                <c:pt idx="56">
                  <c:v>44303</c:v>
                </c:pt>
                <c:pt idx="57">
                  <c:v>44303</c:v>
                </c:pt>
                <c:pt idx="58">
                  <c:v>44303</c:v>
                </c:pt>
                <c:pt idx="59">
                  <c:v>44303</c:v>
                </c:pt>
                <c:pt idx="60">
                  <c:v>44303</c:v>
                </c:pt>
                <c:pt idx="61">
                  <c:v>44303</c:v>
                </c:pt>
                <c:pt idx="62">
                  <c:v>44303</c:v>
                </c:pt>
                <c:pt idx="63">
                  <c:v>44303</c:v>
                </c:pt>
                <c:pt idx="64">
                  <c:v>44303</c:v>
                </c:pt>
                <c:pt idx="65">
                  <c:v>44303</c:v>
                </c:pt>
                <c:pt idx="66">
                  <c:v>44303</c:v>
                </c:pt>
                <c:pt idx="67">
                  <c:v>44303</c:v>
                </c:pt>
                <c:pt idx="68">
                  <c:v>44303</c:v>
                </c:pt>
                <c:pt idx="69">
                  <c:v>44303</c:v>
                </c:pt>
                <c:pt idx="70">
                  <c:v>44303</c:v>
                </c:pt>
                <c:pt idx="71">
                  <c:v>44303</c:v>
                </c:pt>
                <c:pt idx="72">
                  <c:v>44303</c:v>
                </c:pt>
                <c:pt idx="73">
                  <c:v>44303</c:v>
                </c:pt>
                <c:pt idx="74">
                  <c:v>44303</c:v>
                </c:pt>
                <c:pt idx="75">
                  <c:v>44303</c:v>
                </c:pt>
                <c:pt idx="76">
                  <c:v>44303</c:v>
                </c:pt>
                <c:pt idx="77">
                  <c:v>44303</c:v>
                </c:pt>
                <c:pt idx="78">
                  <c:v>44303</c:v>
                </c:pt>
                <c:pt idx="79">
                  <c:v>44303</c:v>
                </c:pt>
                <c:pt idx="80">
                  <c:v>44303</c:v>
                </c:pt>
                <c:pt idx="81">
                  <c:v>44303</c:v>
                </c:pt>
                <c:pt idx="82">
                  <c:v>44303</c:v>
                </c:pt>
                <c:pt idx="83">
                  <c:v>44303</c:v>
                </c:pt>
                <c:pt idx="84">
                  <c:v>44303</c:v>
                </c:pt>
                <c:pt idx="85">
                  <c:v>44303</c:v>
                </c:pt>
                <c:pt idx="86">
                  <c:v>44303</c:v>
                </c:pt>
                <c:pt idx="87">
                  <c:v>44303</c:v>
                </c:pt>
                <c:pt idx="88">
                  <c:v>44303</c:v>
                </c:pt>
                <c:pt idx="89">
                  <c:v>44303</c:v>
                </c:pt>
                <c:pt idx="90">
                  <c:v>44303</c:v>
                </c:pt>
                <c:pt idx="91">
                  <c:v>44303</c:v>
                </c:pt>
                <c:pt idx="92">
                  <c:v>44303</c:v>
                </c:pt>
                <c:pt idx="93">
                  <c:v>44303</c:v>
                </c:pt>
                <c:pt idx="94">
                  <c:v>44303</c:v>
                </c:pt>
                <c:pt idx="95">
                  <c:v>44303</c:v>
                </c:pt>
                <c:pt idx="96">
                  <c:v>44303</c:v>
                </c:pt>
                <c:pt idx="97">
                  <c:v>44303</c:v>
                </c:pt>
                <c:pt idx="98">
                  <c:v>44303</c:v>
                </c:pt>
                <c:pt idx="99">
                  <c:v>44303</c:v>
                </c:pt>
                <c:pt idx="100">
                  <c:v>44303</c:v>
                </c:pt>
                <c:pt idx="101">
                  <c:v>44303</c:v>
                </c:pt>
                <c:pt idx="102">
                  <c:v>44303</c:v>
                </c:pt>
                <c:pt idx="103">
                  <c:v>44303</c:v>
                </c:pt>
                <c:pt idx="104">
                  <c:v>44303</c:v>
                </c:pt>
                <c:pt idx="105">
                  <c:v>44303</c:v>
                </c:pt>
                <c:pt idx="106">
                  <c:v>44303</c:v>
                </c:pt>
                <c:pt idx="107">
                  <c:v>44303</c:v>
                </c:pt>
                <c:pt idx="108">
                  <c:v>44303</c:v>
                </c:pt>
                <c:pt idx="109">
                  <c:v>44303</c:v>
                </c:pt>
                <c:pt idx="110">
                  <c:v>44303</c:v>
                </c:pt>
                <c:pt idx="111">
                  <c:v>44303</c:v>
                </c:pt>
                <c:pt idx="112">
                  <c:v>44303</c:v>
                </c:pt>
                <c:pt idx="113">
                  <c:v>44303</c:v>
                </c:pt>
                <c:pt idx="114">
                  <c:v>44303</c:v>
                </c:pt>
                <c:pt idx="115">
                  <c:v>44303</c:v>
                </c:pt>
                <c:pt idx="116">
                  <c:v>44303</c:v>
                </c:pt>
                <c:pt idx="117">
                  <c:v>44303</c:v>
                </c:pt>
                <c:pt idx="118">
                  <c:v>44303</c:v>
                </c:pt>
                <c:pt idx="119">
                  <c:v>44303</c:v>
                </c:pt>
                <c:pt idx="120">
                  <c:v>44303</c:v>
                </c:pt>
                <c:pt idx="121">
                  <c:v>44303</c:v>
                </c:pt>
                <c:pt idx="122">
                  <c:v>44303</c:v>
                </c:pt>
                <c:pt idx="123">
                  <c:v>44303</c:v>
                </c:pt>
                <c:pt idx="124">
                  <c:v>44303</c:v>
                </c:pt>
                <c:pt idx="125">
                  <c:v>44303</c:v>
                </c:pt>
                <c:pt idx="126">
                  <c:v>44303</c:v>
                </c:pt>
                <c:pt idx="127">
                  <c:v>44303</c:v>
                </c:pt>
                <c:pt idx="128">
                  <c:v>44303</c:v>
                </c:pt>
                <c:pt idx="129">
                  <c:v>44303</c:v>
                </c:pt>
                <c:pt idx="130">
                  <c:v>44303</c:v>
                </c:pt>
                <c:pt idx="131">
                  <c:v>44303</c:v>
                </c:pt>
                <c:pt idx="132">
                  <c:v>44303</c:v>
                </c:pt>
                <c:pt idx="133">
                  <c:v>44303</c:v>
                </c:pt>
                <c:pt idx="134">
                  <c:v>44303</c:v>
                </c:pt>
                <c:pt idx="135">
                  <c:v>44303</c:v>
                </c:pt>
                <c:pt idx="136">
                  <c:v>44303</c:v>
                </c:pt>
                <c:pt idx="137">
                  <c:v>44303</c:v>
                </c:pt>
                <c:pt idx="138">
                  <c:v>44303</c:v>
                </c:pt>
                <c:pt idx="139">
                  <c:v>44303</c:v>
                </c:pt>
                <c:pt idx="140">
                  <c:v>44303</c:v>
                </c:pt>
                <c:pt idx="141">
                  <c:v>44303</c:v>
                </c:pt>
                <c:pt idx="142">
                  <c:v>44303</c:v>
                </c:pt>
                <c:pt idx="143">
                  <c:v>44303</c:v>
                </c:pt>
                <c:pt idx="144">
                  <c:v>44303</c:v>
                </c:pt>
                <c:pt idx="145">
                  <c:v>44303</c:v>
                </c:pt>
                <c:pt idx="146">
                  <c:v>44303</c:v>
                </c:pt>
                <c:pt idx="147">
                  <c:v>44303</c:v>
                </c:pt>
                <c:pt idx="148">
                  <c:v>44303</c:v>
                </c:pt>
                <c:pt idx="149">
                  <c:v>44303</c:v>
                </c:pt>
                <c:pt idx="150">
                  <c:v>44303</c:v>
                </c:pt>
                <c:pt idx="151">
                  <c:v>44303</c:v>
                </c:pt>
                <c:pt idx="152">
                  <c:v>44303</c:v>
                </c:pt>
                <c:pt idx="153">
                  <c:v>44303</c:v>
                </c:pt>
                <c:pt idx="154">
                  <c:v>44303</c:v>
                </c:pt>
                <c:pt idx="155">
                  <c:v>44303</c:v>
                </c:pt>
                <c:pt idx="156">
                  <c:v>44303</c:v>
                </c:pt>
                <c:pt idx="157">
                  <c:v>44303</c:v>
                </c:pt>
                <c:pt idx="158">
                  <c:v>44303</c:v>
                </c:pt>
                <c:pt idx="159">
                  <c:v>44303</c:v>
                </c:pt>
                <c:pt idx="160">
                  <c:v>44303</c:v>
                </c:pt>
                <c:pt idx="161">
                  <c:v>44303</c:v>
                </c:pt>
                <c:pt idx="162">
                  <c:v>44303</c:v>
                </c:pt>
                <c:pt idx="163">
                  <c:v>44303</c:v>
                </c:pt>
                <c:pt idx="164">
                  <c:v>44303</c:v>
                </c:pt>
                <c:pt idx="165">
                  <c:v>44303</c:v>
                </c:pt>
                <c:pt idx="166">
                  <c:v>44303</c:v>
                </c:pt>
                <c:pt idx="167">
                  <c:v>44303</c:v>
                </c:pt>
                <c:pt idx="168">
                  <c:v>44303</c:v>
                </c:pt>
                <c:pt idx="169">
                  <c:v>44303</c:v>
                </c:pt>
                <c:pt idx="170">
                  <c:v>44303</c:v>
                </c:pt>
                <c:pt idx="171">
                  <c:v>44303</c:v>
                </c:pt>
                <c:pt idx="172">
                  <c:v>44303</c:v>
                </c:pt>
                <c:pt idx="173">
                  <c:v>44303</c:v>
                </c:pt>
                <c:pt idx="174">
                  <c:v>44303</c:v>
                </c:pt>
                <c:pt idx="175">
                  <c:v>44303</c:v>
                </c:pt>
                <c:pt idx="176">
                  <c:v>44303</c:v>
                </c:pt>
                <c:pt idx="177">
                  <c:v>44303</c:v>
                </c:pt>
                <c:pt idx="178">
                  <c:v>44303</c:v>
                </c:pt>
                <c:pt idx="179">
                  <c:v>44303</c:v>
                </c:pt>
                <c:pt idx="180">
                  <c:v>44303</c:v>
                </c:pt>
                <c:pt idx="181">
                  <c:v>44303</c:v>
                </c:pt>
                <c:pt idx="182">
                  <c:v>44303</c:v>
                </c:pt>
                <c:pt idx="183">
                  <c:v>44303</c:v>
                </c:pt>
                <c:pt idx="184">
                  <c:v>44303</c:v>
                </c:pt>
                <c:pt idx="185">
                  <c:v>44303</c:v>
                </c:pt>
                <c:pt idx="186">
                  <c:v>44303</c:v>
                </c:pt>
                <c:pt idx="187">
                  <c:v>44303</c:v>
                </c:pt>
                <c:pt idx="188">
                  <c:v>44303</c:v>
                </c:pt>
                <c:pt idx="189">
                  <c:v>44303</c:v>
                </c:pt>
                <c:pt idx="190">
                  <c:v>44303</c:v>
                </c:pt>
                <c:pt idx="191">
                  <c:v>44303</c:v>
                </c:pt>
                <c:pt idx="192">
                  <c:v>44303</c:v>
                </c:pt>
                <c:pt idx="193">
                  <c:v>44303</c:v>
                </c:pt>
                <c:pt idx="194">
                  <c:v>44303</c:v>
                </c:pt>
                <c:pt idx="195">
                  <c:v>44303</c:v>
                </c:pt>
                <c:pt idx="196">
                  <c:v>44303</c:v>
                </c:pt>
                <c:pt idx="197">
                  <c:v>44303</c:v>
                </c:pt>
                <c:pt idx="198">
                  <c:v>44303</c:v>
                </c:pt>
                <c:pt idx="199">
                  <c:v>44303</c:v>
                </c:pt>
                <c:pt idx="200">
                  <c:v>44303</c:v>
                </c:pt>
                <c:pt idx="201">
                  <c:v>44303</c:v>
                </c:pt>
                <c:pt idx="202">
                  <c:v>44303</c:v>
                </c:pt>
                <c:pt idx="203">
                  <c:v>44303</c:v>
                </c:pt>
                <c:pt idx="204">
                  <c:v>44303</c:v>
                </c:pt>
                <c:pt idx="205">
                  <c:v>44303</c:v>
                </c:pt>
                <c:pt idx="206">
                  <c:v>44303</c:v>
                </c:pt>
                <c:pt idx="207">
                  <c:v>44303</c:v>
                </c:pt>
                <c:pt idx="208">
                  <c:v>44303</c:v>
                </c:pt>
                <c:pt idx="209">
                  <c:v>44303</c:v>
                </c:pt>
                <c:pt idx="210">
                  <c:v>44303</c:v>
                </c:pt>
                <c:pt idx="211">
                  <c:v>44303</c:v>
                </c:pt>
                <c:pt idx="212">
                  <c:v>44303</c:v>
                </c:pt>
                <c:pt idx="213">
                  <c:v>44303</c:v>
                </c:pt>
                <c:pt idx="214">
                  <c:v>44303</c:v>
                </c:pt>
                <c:pt idx="215">
                  <c:v>44303</c:v>
                </c:pt>
                <c:pt idx="216">
                  <c:v>44303</c:v>
                </c:pt>
                <c:pt idx="217">
                  <c:v>44303</c:v>
                </c:pt>
                <c:pt idx="218">
                  <c:v>44303</c:v>
                </c:pt>
                <c:pt idx="219">
                  <c:v>44303</c:v>
                </c:pt>
                <c:pt idx="220">
                  <c:v>44303</c:v>
                </c:pt>
                <c:pt idx="221">
                  <c:v>44303</c:v>
                </c:pt>
                <c:pt idx="222">
                  <c:v>44303</c:v>
                </c:pt>
                <c:pt idx="223">
                  <c:v>44303</c:v>
                </c:pt>
                <c:pt idx="224">
                  <c:v>44303</c:v>
                </c:pt>
                <c:pt idx="225">
                  <c:v>44303</c:v>
                </c:pt>
                <c:pt idx="226">
                  <c:v>44303</c:v>
                </c:pt>
                <c:pt idx="227">
                  <c:v>44303</c:v>
                </c:pt>
                <c:pt idx="228">
                  <c:v>44303</c:v>
                </c:pt>
                <c:pt idx="229">
                  <c:v>44303</c:v>
                </c:pt>
                <c:pt idx="230">
                  <c:v>44303</c:v>
                </c:pt>
                <c:pt idx="231">
                  <c:v>44303</c:v>
                </c:pt>
                <c:pt idx="232">
                  <c:v>44303</c:v>
                </c:pt>
                <c:pt idx="233">
                  <c:v>44303</c:v>
                </c:pt>
                <c:pt idx="234">
                  <c:v>44303</c:v>
                </c:pt>
                <c:pt idx="235">
                  <c:v>44303</c:v>
                </c:pt>
                <c:pt idx="236">
                  <c:v>44303</c:v>
                </c:pt>
                <c:pt idx="237">
                  <c:v>44303</c:v>
                </c:pt>
                <c:pt idx="238">
                  <c:v>44303</c:v>
                </c:pt>
                <c:pt idx="239">
                  <c:v>44303</c:v>
                </c:pt>
                <c:pt idx="240">
                  <c:v>44303</c:v>
                </c:pt>
                <c:pt idx="241">
                  <c:v>44303</c:v>
                </c:pt>
                <c:pt idx="242">
                  <c:v>44303</c:v>
                </c:pt>
                <c:pt idx="243">
                  <c:v>44303</c:v>
                </c:pt>
                <c:pt idx="244">
                  <c:v>44303</c:v>
                </c:pt>
                <c:pt idx="245">
                  <c:v>44303</c:v>
                </c:pt>
                <c:pt idx="246">
                  <c:v>44303</c:v>
                </c:pt>
                <c:pt idx="247">
                  <c:v>44303</c:v>
                </c:pt>
                <c:pt idx="248">
                  <c:v>44303</c:v>
                </c:pt>
                <c:pt idx="249">
                  <c:v>44303</c:v>
                </c:pt>
                <c:pt idx="250">
                  <c:v>44303</c:v>
                </c:pt>
                <c:pt idx="251">
                  <c:v>44303</c:v>
                </c:pt>
                <c:pt idx="252">
                  <c:v>44303</c:v>
                </c:pt>
                <c:pt idx="253">
                  <c:v>44303</c:v>
                </c:pt>
                <c:pt idx="254">
                  <c:v>44303</c:v>
                </c:pt>
                <c:pt idx="255">
                  <c:v>44303</c:v>
                </c:pt>
                <c:pt idx="256">
                  <c:v>44303</c:v>
                </c:pt>
                <c:pt idx="257">
                  <c:v>44303</c:v>
                </c:pt>
                <c:pt idx="258">
                  <c:v>44303</c:v>
                </c:pt>
                <c:pt idx="259">
                  <c:v>44303</c:v>
                </c:pt>
                <c:pt idx="260">
                  <c:v>44303</c:v>
                </c:pt>
                <c:pt idx="261">
                  <c:v>44303</c:v>
                </c:pt>
                <c:pt idx="262">
                  <c:v>44303</c:v>
                </c:pt>
                <c:pt idx="263">
                  <c:v>44303</c:v>
                </c:pt>
                <c:pt idx="264">
                  <c:v>44303</c:v>
                </c:pt>
                <c:pt idx="265">
                  <c:v>44303</c:v>
                </c:pt>
                <c:pt idx="266">
                  <c:v>44303</c:v>
                </c:pt>
                <c:pt idx="267">
                  <c:v>44303</c:v>
                </c:pt>
                <c:pt idx="268">
                  <c:v>44303</c:v>
                </c:pt>
                <c:pt idx="269">
                  <c:v>44303</c:v>
                </c:pt>
                <c:pt idx="270">
                  <c:v>44303</c:v>
                </c:pt>
                <c:pt idx="271">
                  <c:v>44303</c:v>
                </c:pt>
                <c:pt idx="272">
                  <c:v>44303</c:v>
                </c:pt>
                <c:pt idx="273">
                  <c:v>44303</c:v>
                </c:pt>
                <c:pt idx="274">
                  <c:v>44303</c:v>
                </c:pt>
                <c:pt idx="275">
                  <c:v>44303</c:v>
                </c:pt>
                <c:pt idx="276">
                  <c:v>44303</c:v>
                </c:pt>
                <c:pt idx="277">
                  <c:v>44303</c:v>
                </c:pt>
                <c:pt idx="278">
                  <c:v>44303</c:v>
                </c:pt>
                <c:pt idx="279">
                  <c:v>44303</c:v>
                </c:pt>
                <c:pt idx="280">
                  <c:v>44303</c:v>
                </c:pt>
                <c:pt idx="281">
                  <c:v>44303</c:v>
                </c:pt>
                <c:pt idx="282">
                  <c:v>44303</c:v>
                </c:pt>
                <c:pt idx="283">
                  <c:v>44303</c:v>
                </c:pt>
                <c:pt idx="284">
                  <c:v>44303</c:v>
                </c:pt>
                <c:pt idx="285">
                  <c:v>44303</c:v>
                </c:pt>
                <c:pt idx="286">
                  <c:v>44303</c:v>
                </c:pt>
                <c:pt idx="287">
                  <c:v>44303</c:v>
                </c:pt>
                <c:pt idx="288">
                  <c:v>44303</c:v>
                </c:pt>
                <c:pt idx="289">
                  <c:v>44303</c:v>
                </c:pt>
                <c:pt idx="290">
                  <c:v>44303</c:v>
                </c:pt>
                <c:pt idx="291">
                  <c:v>44303</c:v>
                </c:pt>
                <c:pt idx="292">
                  <c:v>44303</c:v>
                </c:pt>
                <c:pt idx="293">
                  <c:v>44303</c:v>
                </c:pt>
                <c:pt idx="294">
                  <c:v>44303</c:v>
                </c:pt>
                <c:pt idx="295">
                  <c:v>44303</c:v>
                </c:pt>
                <c:pt idx="296">
                  <c:v>44303</c:v>
                </c:pt>
                <c:pt idx="297">
                  <c:v>44303</c:v>
                </c:pt>
                <c:pt idx="298">
                  <c:v>44303</c:v>
                </c:pt>
                <c:pt idx="299">
                  <c:v>44303</c:v>
                </c:pt>
                <c:pt idx="300">
                  <c:v>44303</c:v>
                </c:pt>
                <c:pt idx="301">
                  <c:v>44303</c:v>
                </c:pt>
                <c:pt idx="302">
                  <c:v>44303</c:v>
                </c:pt>
                <c:pt idx="303">
                  <c:v>44303</c:v>
                </c:pt>
                <c:pt idx="304">
                  <c:v>44303</c:v>
                </c:pt>
                <c:pt idx="305">
                  <c:v>44303</c:v>
                </c:pt>
                <c:pt idx="306">
                  <c:v>44303</c:v>
                </c:pt>
                <c:pt idx="307">
                  <c:v>44303</c:v>
                </c:pt>
                <c:pt idx="308">
                  <c:v>44303</c:v>
                </c:pt>
                <c:pt idx="309">
                  <c:v>44303</c:v>
                </c:pt>
                <c:pt idx="310">
                  <c:v>44303</c:v>
                </c:pt>
                <c:pt idx="311">
                  <c:v>44303</c:v>
                </c:pt>
                <c:pt idx="312">
                  <c:v>44303</c:v>
                </c:pt>
                <c:pt idx="313">
                  <c:v>44303</c:v>
                </c:pt>
                <c:pt idx="314">
                  <c:v>44303</c:v>
                </c:pt>
                <c:pt idx="315">
                  <c:v>44303</c:v>
                </c:pt>
                <c:pt idx="316">
                  <c:v>44303</c:v>
                </c:pt>
                <c:pt idx="317">
                  <c:v>44303</c:v>
                </c:pt>
                <c:pt idx="318">
                  <c:v>44303</c:v>
                </c:pt>
                <c:pt idx="319">
                  <c:v>44303</c:v>
                </c:pt>
                <c:pt idx="320">
                  <c:v>44303</c:v>
                </c:pt>
                <c:pt idx="321">
                  <c:v>44303</c:v>
                </c:pt>
                <c:pt idx="322">
                  <c:v>44303</c:v>
                </c:pt>
                <c:pt idx="323">
                  <c:v>44303</c:v>
                </c:pt>
                <c:pt idx="324">
                  <c:v>44303</c:v>
                </c:pt>
                <c:pt idx="325">
                  <c:v>44303</c:v>
                </c:pt>
                <c:pt idx="326">
                  <c:v>44303</c:v>
                </c:pt>
                <c:pt idx="327">
                  <c:v>44303</c:v>
                </c:pt>
                <c:pt idx="328">
                  <c:v>44303</c:v>
                </c:pt>
                <c:pt idx="329">
                  <c:v>44303</c:v>
                </c:pt>
                <c:pt idx="330">
                  <c:v>44303</c:v>
                </c:pt>
                <c:pt idx="331">
                  <c:v>44303</c:v>
                </c:pt>
                <c:pt idx="332">
                  <c:v>44303</c:v>
                </c:pt>
                <c:pt idx="333">
                  <c:v>44303</c:v>
                </c:pt>
                <c:pt idx="334">
                  <c:v>44303</c:v>
                </c:pt>
                <c:pt idx="335">
                  <c:v>44303</c:v>
                </c:pt>
                <c:pt idx="336">
                  <c:v>44303</c:v>
                </c:pt>
                <c:pt idx="337">
                  <c:v>44303</c:v>
                </c:pt>
                <c:pt idx="338">
                  <c:v>44303</c:v>
                </c:pt>
                <c:pt idx="339">
                  <c:v>44303</c:v>
                </c:pt>
                <c:pt idx="340">
                  <c:v>44303</c:v>
                </c:pt>
                <c:pt idx="341">
                  <c:v>44303</c:v>
                </c:pt>
                <c:pt idx="342">
                  <c:v>44303</c:v>
                </c:pt>
                <c:pt idx="343">
                  <c:v>44303</c:v>
                </c:pt>
                <c:pt idx="344">
                  <c:v>44303</c:v>
                </c:pt>
                <c:pt idx="345">
                  <c:v>44303</c:v>
                </c:pt>
                <c:pt idx="346">
                  <c:v>44303</c:v>
                </c:pt>
                <c:pt idx="347">
                  <c:v>44303</c:v>
                </c:pt>
                <c:pt idx="348">
                  <c:v>44303</c:v>
                </c:pt>
                <c:pt idx="349">
                  <c:v>44303</c:v>
                </c:pt>
                <c:pt idx="350">
                  <c:v>44303</c:v>
                </c:pt>
                <c:pt idx="351">
                  <c:v>44303</c:v>
                </c:pt>
                <c:pt idx="352">
                  <c:v>44303</c:v>
                </c:pt>
                <c:pt idx="353">
                  <c:v>44303</c:v>
                </c:pt>
                <c:pt idx="354">
                  <c:v>44303</c:v>
                </c:pt>
                <c:pt idx="355">
                  <c:v>44303</c:v>
                </c:pt>
                <c:pt idx="356">
                  <c:v>44303</c:v>
                </c:pt>
                <c:pt idx="357">
                  <c:v>44303</c:v>
                </c:pt>
                <c:pt idx="358">
                  <c:v>44303</c:v>
                </c:pt>
                <c:pt idx="359">
                  <c:v>44303</c:v>
                </c:pt>
                <c:pt idx="360">
                  <c:v>44303</c:v>
                </c:pt>
                <c:pt idx="361">
                  <c:v>44303</c:v>
                </c:pt>
                <c:pt idx="362">
                  <c:v>44303</c:v>
                </c:pt>
                <c:pt idx="363">
                  <c:v>44303</c:v>
                </c:pt>
                <c:pt idx="364">
                  <c:v>44303</c:v>
                </c:pt>
                <c:pt idx="365">
                  <c:v>44303</c:v>
                </c:pt>
                <c:pt idx="366">
                  <c:v>44303</c:v>
                </c:pt>
                <c:pt idx="367">
                  <c:v>44303</c:v>
                </c:pt>
                <c:pt idx="368">
                  <c:v>44303</c:v>
                </c:pt>
                <c:pt idx="369">
                  <c:v>44303</c:v>
                </c:pt>
                <c:pt idx="370">
                  <c:v>44303</c:v>
                </c:pt>
                <c:pt idx="371">
                  <c:v>44303</c:v>
                </c:pt>
                <c:pt idx="372">
                  <c:v>44303</c:v>
                </c:pt>
                <c:pt idx="373">
                  <c:v>44303</c:v>
                </c:pt>
                <c:pt idx="374">
                  <c:v>44303</c:v>
                </c:pt>
                <c:pt idx="375">
                  <c:v>44303</c:v>
                </c:pt>
                <c:pt idx="376">
                  <c:v>44303</c:v>
                </c:pt>
                <c:pt idx="377">
                  <c:v>44303</c:v>
                </c:pt>
                <c:pt idx="378">
                  <c:v>44303</c:v>
                </c:pt>
                <c:pt idx="379">
                  <c:v>44303</c:v>
                </c:pt>
                <c:pt idx="380">
                  <c:v>44303</c:v>
                </c:pt>
                <c:pt idx="381">
                  <c:v>44303</c:v>
                </c:pt>
                <c:pt idx="382">
                  <c:v>44303</c:v>
                </c:pt>
                <c:pt idx="383">
                  <c:v>44303</c:v>
                </c:pt>
                <c:pt idx="384">
                  <c:v>44303</c:v>
                </c:pt>
                <c:pt idx="385">
                  <c:v>44303</c:v>
                </c:pt>
                <c:pt idx="386">
                  <c:v>44303</c:v>
                </c:pt>
                <c:pt idx="387">
                  <c:v>44303</c:v>
                </c:pt>
                <c:pt idx="388">
                  <c:v>44303</c:v>
                </c:pt>
                <c:pt idx="389">
                  <c:v>44303</c:v>
                </c:pt>
                <c:pt idx="390">
                  <c:v>44303</c:v>
                </c:pt>
                <c:pt idx="391">
                  <c:v>44303</c:v>
                </c:pt>
                <c:pt idx="392">
                  <c:v>44303</c:v>
                </c:pt>
                <c:pt idx="393">
                  <c:v>44303</c:v>
                </c:pt>
                <c:pt idx="394">
                  <c:v>44303</c:v>
                </c:pt>
                <c:pt idx="395">
                  <c:v>44303</c:v>
                </c:pt>
                <c:pt idx="396">
                  <c:v>44303</c:v>
                </c:pt>
                <c:pt idx="397">
                  <c:v>44303</c:v>
                </c:pt>
                <c:pt idx="398">
                  <c:v>44303</c:v>
                </c:pt>
                <c:pt idx="399">
                  <c:v>44303</c:v>
                </c:pt>
                <c:pt idx="400">
                  <c:v>44303</c:v>
                </c:pt>
                <c:pt idx="401">
                  <c:v>44303</c:v>
                </c:pt>
                <c:pt idx="402">
                  <c:v>44303</c:v>
                </c:pt>
                <c:pt idx="403">
                  <c:v>44303</c:v>
                </c:pt>
                <c:pt idx="404">
                  <c:v>44303</c:v>
                </c:pt>
                <c:pt idx="405">
                  <c:v>44303</c:v>
                </c:pt>
                <c:pt idx="406">
                  <c:v>44303</c:v>
                </c:pt>
                <c:pt idx="407">
                  <c:v>44303</c:v>
                </c:pt>
                <c:pt idx="408">
                  <c:v>44303</c:v>
                </c:pt>
                <c:pt idx="409">
                  <c:v>44303</c:v>
                </c:pt>
                <c:pt idx="410">
                  <c:v>44303</c:v>
                </c:pt>
                <c:pt idx="411">
                  <c:v>44303</c:v>
                </c:pt>
                <c:pt idx="412">
                  <c:v>44303</c:v>
                </c:pt>
                <c:pt idx="413">
                  <c:v>44303</c:v>
                </c:pt>
                <c:pt idx="414">
                  <c:v>44303</c:v>
                </c:pt>
                <c:pt idx="415">
                  <c:v>44303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44303</c:v>
                </c:pt>
                <c:pt idx="427">
                  <c:v>44303</c:v>
                </c:pt>
                <c:pt idx="428">
                  <c:v>44303</c:v>
                </c:pt>
                <c:pt idx="429">
                  <c:v>44303</c:v>
                </c:pt>
                <c:pt idx="430">
                  <c:v>44303</c:v>
                </c:pt>
                <c:pt idx="431">
                  <c:v>44303</c:v>
                </c:pt>
                <c:pt idx="432">
                  <c:v>44303</c:v>
                </c:pt>
                <c:pt idx="433">
                  <c:v>44303</c:v>
                </c:pt>
                <c:pt idx="434">
                  <c:v>44303</c:v>
                </c:pt>
                <c:pt idx="435">
                  <c:v>44303</c:v>
                </c:pt>
                <c:pt idx="436">
                  <c:v>44303</c:v>
                </c:pt>
                <c:pt idx="437">
                  <c:v>44303</c:v>
                </c:pt>
                <c:pt idx="438">
                  <c:v>44303</c:v>
                </c:pt>
                <c:pt idx="439">
                  <c:v>44303</c:v>
                </c:pt>
                <c:pt idx="440">
                  <c:v>44303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729.14285714285711</c:v>
                </c:pt>
                <c:pt idx="417">
                  <c:v>714.28571428571422</c:v>
                </c:pt>
                <c:pt idx="418">
                  <c:v>699.42857142857144</c:v>
                </c:pt>
                <c:pt idx="419">
                  <c:v>684.57142857142856</c:v>
                </c:pt>
                <c:pt idx="420">
                  <c:v>669.71428571428567</c:v>
                </c:pt>
                <c:pt idx="421">
                  <c:v>654.85714285714278</c:v>
                </c:pt>
                <c:pt idx="422">
                  <c:v>640</c:v>
                </c:pt>
                <c:pt idx="423">
                  <c:v>625.14285714285711</c:v>
                </c:pt>
                <c:pt idx="424">
                  <c:v>610.28571428571422</c:v>
                </c:pt>
                <c:pt idx="425">
                  <c:v>595.42857142857133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85024"/>
        <c:axId val="214386560"/>
      </c:scatterChart>
      <c:valAx>
        <c:axId val="2143850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86560"/>
        <c:crosses val="autoZero"/>
        <c:crossBetween val="midCat"/>
      </c:valAx>
      <c:valAx>
        <c:axId val="214386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8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44303</c:v>
                </c:pt>
                <c:pt idx="1">
                  <c:v>44303</c:v>
                </c:pt>
                <c:pt idx="2">
                  <c:v>44303</c:v>
                </c:pt>
                <c:pt idx="3">
                  <c:v>44303</c:v>
                </c:pt>
                <c:pt idx="4">
                  <c:v>44303</c:v>
                </c:pt>
                <c:pt idx="5">
                  <c:v>44303</c:v>
                </c:pt>
                <c:pt idx="6">
                  <c:v>44303</c:v>
                </c:pt>
                <c:pt idx="7">
                  <c:v>44303</c:v>
                </c:pt>
                <c:pt idx="8">
                  <c:v>44303</c:v>
                </c:pt>
                <c:pt idx="9">
                  <c:v>44303</c:v>
                </c:pt>
                <c:pt idx="10">
                  <c:v>44303</c:v>
                </c:pt>
                <c:pt idx="11">
                  <c:v>44303</c:v>
                </c:pt>
                <c:pt idx="12">
                  <c:v>44303</c:v>
                </c:pt>
                <c:pt idx="13">
                  <c:v>44303</c:v>
                </c:pt>
                <c:pt idx="14">
                  <c:v>44303</c:v>
                </c:pt>
                <c:pt idx="15">
                  <c:v>44303</c:v>
                </c:pt>
                <c:pt idx="16">
                  <c:v>44303</c:v>
                </c:pt>
                <c:pt idx="17">
                  <c:v>44303</c:v>
                </c:pt>
                <c:pt idx="18">
                  <c:v>44303</c:v>
                </c:pt>
                <c:pt idx="19">
                  <c:v>44303</c:v>
                </c:pt>
                <c:pt idx="20">
                  <c:v>44303</c:v>
                </c:pt>
                <c:pt idx="21">
                  <c:v>44303</c:v>
                </c:pt>
                <c:pt idx="22">
                  <c:v>44303</c:v>
                </c:pt>
                <c:pt idx="23">
                  <c:v>44303</c:v>
                </c:pt>
                <c:pt idx="24">
                  <c:v>44303</c:v>
                </c:pt>
                <c:pt idx="25">
                  <c:v>44303</c:v>
                </c:pt>
                <c:pt idx="26">
                  <c:v>44303</c:v>
                </c:pt>
                <c:pt idx="27">
                  <c:v>44303</c:v>
                </c:pt>
                <c:pt idx="28">
                  <c:v>44303</c:v>
                </c:pt>
                <c:pt idx="29">
                  <c:v>44303</c:v>
                </c:pt>
                <c:pt idx="30">
                  <c:v>44303</c:v>
                </c:pt>
                <c:pt idx="31">
                  <c:v>44303</c:v>
                </c:pt>
                <c:pt idx="32">
                  <c:v>44303</c:v>
                </c:pt>
                <c:pt idx="33">
                  <c:v>44303</c:v>
                </c:pt>
                <c:pt idx="34">
                  <c:v>44303</c:v>
                </c:pt>
                <c:pt idx="35">
                  <c:v>44303</c:v>
                </c:pt>
                <c:pt idx="36">
                  <c:v>44303</c:v>
                </c:pt>
                <c:pt idx="37">
                  <c:v>44303</c:v>
                </c:pt>
                <c:pt idx="38">
                  <c:v>44303</c:v>
                </c:pt>
                <c:pt idx="39">
                  <c:v>44303</c:v>
                </c:pt>
                <c:pt idx="40">
                  <c:v>44303</c:v>
                </c:pt>
                <c:pt idx="41">
                  <c:v>44303</c:v>
                </c:pt>
                <c:pt idx="42">
                  <c:v>44303</c:v>
                </c:pt>
                <c:pt idx="43">
                  <c:v>44303</c:v>
                </c:pt>
                <c:pt idx="44">
                  <c:v>44303</c:v>
                </c:pt>
                <c:pt idx="45">
                  <c:v>44303</c:v>
                </c:pt>
                <c:pt idx="46">
                  <c:v>44303</c:v>
                </c:pt>
                <c:pt idx="47">
                  <c:v>44303</c:v>
                </c:pt>
                <c:pt idx="48">
                  <c:v>44303</c:v>
                </c:pt>
                <c:pt idx="49">
                  <c:v>44303</c:v>
                </c:pt>
                <c:pt idx="50">
                  <c:v>44303</c:v>
                </c:pt>
                <c:pt idx="51">
                  <c:v>44303</c:v>
                </c:pt>
                <c:pt idx="52">
                  <c:v>44303</c:v>
                </c:pt>
                <c:pt idx="53">
                  <c:v>44303</c:v>
                </c:pt>
                <c:pt idx="54">
                  <c:v>44303</c:v>
                </c:pt>
                <c:pt idx="55">
                  <c:v>44303</c:v>
                </c:pt>
                <c:pt idx="56">
                  <c:v>44303</c:v>
                </c:pt>
                <c:pt idx="57">
                  <c:v>44303</c:v>
                </c:pt>
                <c:pt idx="58">
                  <c:v>44303</c:v>
                </c:pt>
                <c:pt idx="59">
                  <c:v>44303</c:v>
                </c:pt>
                <c:pt idx="60">
                  <c:v>44303</c:v>
                </c:pt>
                <c:pt idx="61">
                  <c:v>44303</c:v>
                </c:pt>
                <c:pt idx="62">
                  <c:v>44303</c:v>
                </c:pt>
                <c:pt idx="63">
                  <c:v>44303</c:v>
                </c:pt>
                <c:pt idx="64">
                  <c:v>44303</c:v>
                </c:pt>
                <c:pt idx="65">
                  <c:v>44303</c:v>
                </c:pt>
                <c:pt idx="66">
                  <c:v>44303</c:v>
                </c:pt>
                <c:pt idx="67">
                  <c:v>44303</c:v>
                </c:pt>
                <c:pt idx="68">
                  <c:v>44303</c:v>
                </c:pt>
                <c:pt idx="69">
                  <c:v>44303</c:v>
                </c:pt>
                <c:pt idx="70">
                  <c:v>44303</c:v>
                </c:pt>
                <c:pt idx="71">
                  <c:v>44303</c:v>
                </c:pt>
                <c:pt idx="72">
                  <c:v>44303</c:v>
                </c:pt>
                <c:pt idx="73">
                  <c:v>44303</c:v>
                </c:pt>
                <c:pt idx="74">
                  <c:v>44303</c:v>
                </c:pt>
                <c:pt idx="75">
                  <c:v>44303</c:v>
                </c:pt>
                <c:pt idx="76">
                  <c:v>44303</c:v>
                </c:pt>
                <c:pt idx="77">
                  <c:v>44303</c:v>
                </c:pt>
                <c:pt idx="78">
                  <c:v>44303</c:v>
                </c:pt>
                <c:pt idx="79">
                  <c:v>44303</c:v>
                </c:pt>
                <c:pt idx="80">
                  <c:v>44303</c:v>
                </c:pt>
                <c:pt idx="81">
                  <c:v>44303</c:v>
                </c:pt>
                <c:pt idx="82">
                  <c:v>44303</c:v>
                </c:pt>
                <c:pt idx="83">
                  <c:v>44303</c:v>
                </c:pt>
                <c:pt idx="84">
                  <c:v>44303</c:v>
                </c:pt>
                <c:pt idx="85">
                  <c:v>44303</c:v>
                </c:pt>
                <c:pt idx="86">
                  <c:v>44303</c:v>
                </c:pt>
                <c:pt idx="87">
                  <c:v>44303</c:v>
                </c:pt>
                <c:pt idx="88">
                  <c:v>44303</c:v>
                </c:pt>
                <c:pt idx="89">
                  <c:v>44303</c:v>
                </c:pt>
                <c:pt idx="90">
                  <c:v>44303</c:v>
                </c:pt>
                <c:pt idx="91">
                  <c:v>44303</c:v>
                </c:pt>
                <c:pt idx="92">
                  <c:v>44303</c:v>
                </c:pt>
                <c:pt idx="93">
                  <c:v>44303</c:v>
                </c:pt>
                <c:pt idx="94">
                  <c:v>44303</c:v>
                </c:pt>
                <c:pt idx="95">
                  <c:v>44303</c:v>
                </c:pt>
                <c:pt idx="96">
                  <c:v>44303</c:v>
                </c:pt>
                <c:pt idx="97">
                  <c:v>44303</c:v>
                </c:pt>
                <c:pt idx="98">
                  <c:v>44303</c:v>
                </c:pt>
                <c:pt idx="99">
                  <c:v>44303</c:v>
                </c:pt>
                <c:pt idx="100">
                  <c:v>44303</c:v>
                </c:pt>
                <c:pt idx="101">
                  <c:v>44303</c:v>
                </c:pt>
                <c:pt idx="102">
                  <c:v>44303</c:v>
                </c:pt>
                <c:pt idx="103">
                  <c:v>44303</c:v>
                </c:pt>
                <c:pt idx="104">
                  <c:v>44303</c:v>
                </c:pt>
                <c:pt idx="105">
                  <c:v>44303</c:v>
                </c:pt>
                <c:pt idx="106">
                  <c:v>44303</c:v>
                </c:pt>
                <c:pt idx="107">
                  <c:v>44303</c:v>
                </c:pt>
                <c:pt idx="108">
                  <c:v>44303</c:v>
                </c:pt>
                <c:pt idx="109">
                  <c:v>44303</c:v>
                </c:pt>
                <c:pt idx="110">
                  <c:v>44303</c:v>
                </c:pt>
                <c:pt idx="111">
                  <c:v>44303</c:v>
                </c:pt>
                <c:pt idx="112">
                  <c:v>44303</c:v>
                </c:pt>
                <c:pt idx="113">
                  <c:v>44303</c:v>
                </c:pt>
                <c:pt idx="114">
                  <c:v>44303</c:v>
                </c:pt>
                <c:pt idx="115">
                  <c:v>44303</c:v>
                </c:pt>
                <c:pt idx="116">
                  <c:v>44303</c:v>
                </c:pt>
                <c:pt idx="117">
                  <c:v>44303</c:v>
                </c:pt>
                <c:pt idx="118">
                  <c:v>44303</c:v>
                </c:pt>
                <c:pt idx="119">
                  <c:v>44303</c:v>
                </c:pt>
                <c:pt idx="120">
                  <c:v>44303</c:v>
                </c:pt>
                <c:pt idx="121">
                  <c:v>44303</c:v>
                </c:pt>
                <c:pt idx="122">
                  <c:v>44303</c:v>
                </c:pt>
                <c:pt idx="123">
                  <c:v>44303</c:v>
                </c:pt>
                <c:pt idx="124">
                  <c:v>44303</c:v>
                </c:pt>
                <c:pt idx="125">
                  <c:v>44303</c:v>
                </c:pt>
                <c:pt idx="126">
                  <c:v>44303</c:v>
                </c:pt>
                <c:pt idx="127">
                  <c:v>44303</c:v>
                </c:pt>
                <c:pt idx="128">
                  <c:v>44303</c:v>
                </c:pt>
                <c:pt idx="129">
                  <c:v>44303</c:v>
                </c:pt>
                <c:pt idx="130">
                  <c:v>44303</c:v>
                </c:pt>
                <c:pt idx="131">
                  <c:v>44303</c:v>
                </c:pt>
                <c:pt idx="132">
                  <c:v>44303</c:v>
                </c:pt>
                <c:pt idx="133">
                  <c:v>44303</c:v>
                </c:pt>
                <c:pt idx="134">
                  <c:v>44303</c:v>
                </c:pt>
                <c:pt idx="135">
                  <c:v>44303</c:v>
                </c:pt>
                <c:pt idx="136">
                  <c:v>44303</c:v>
                </c:pt>
                <c:pt idx="137">
                  <c:v>44303</c:v>
                </c:pt>
                <c:pt idx="138">
                  <c:v>44303</c:v>
                </c:pt>
                <c:pt idx="139">
                  <c:v>44303</c:v>
                </c:pt>
                <c:pt idx="140">
                  <c:v>44303</c:v>
                </c:pt>
                <c:pt idx="141">
                  <c:v>44303</c:v>
                </c:pt>
                <c:pt idx="142">
                  <c:v>44303</c:v>
                </c:pt>
                <c:pt idx="143">
                  <c:v>44303</c:v>
                </c:pt>
                <c:pt idx="144">
                  <c:v>44303</c:v>
                </c:pt>
                <c:pt idx="145">
                  <c:v>44303</c:v>
                </c:pt>
                <c:pt idx="146">
                  <c:v>44303</c:v>
                </c:pt>
                <c:pt idx="147">
                  <c:v>44303</c:v>
                </c:pt>
                <c:pt idx="148">
                  <c:v>44303</c:v>
                </c:pt>
                <c:pt idx="149">
                  <c:v>44303</c:v>
                </c:pt>
                <c:pt idx="150">
                  <c:v>44303</c:v>
                </c:pt>
                <c:pt idx="151">
                  <c:v>44303</c:v>
                </c:pt>
                <c:pt idx="152">
                  <c:v>44303</c:v>
                </c:pt>
                <c:pt idx="153">
                  <c:v>44303</c:v>
                </c:pt>
                <c:pt idx="154">
                  <c:v>44303</c:v>
                </c:pt>
                <c:pt idx="155">
                  <c:v>44303</c:v>
                </c:pt>
                <c:pt idx="156">
                  <c:v>44303</c:v>
                </c:pt>
                <c:pt idx="157">
                  <c:v>44303</c:v>
                </c:pt>
                <c:pt idx="158">
                  <c:v>44303</c:v>
                </c:pt>
                <c:pt idx="159">
                  <c:v>44303</c:v>
                </c:pt>
                <c:pt idx="160">
                  <c:v>44303</c:v>
                </c:pt>
                <c:pt idx="161">
                  <c:v>44303</c:v>
                </c:pt>
                <c:pt idx="162">
                  <c:v>44303</c:v>
                </c:pt>
                <c:pt idx="163">
                  <c:v>44303</c:v>
                </c:pt>
                <c:pt idx="164">
                  <c:v>44303</c:v>
                </c:pt>
                <c:pt idx="165">
                  <c:v>44303</c:v>
                </c:pt>
                <c:pt idx="166">
                  <c:v>44303</c:v>
                </c:pt>
                <c:pt idx="167">
                  <c:v>44303</c:v>
                </c:pt>
                <c:pt idx="168">
                  <c:v>44303</c:v>
                </c:pt>
                <c:pt idx="169">
                  <c:v>44303</c:v>
                </c:pt>
                <c:pt idx="170">
                  <c:v>44303</c:v>
                </c:pt>
                <c:pt idx="171">
                  <c:v>44303</c:v>
                </c:pt>
                <c:pt idx="172">
                  <c:v>44303</c:v>
                </c:pt>
                <c:pt idx="173">
                  <c:v>44303</c:v>
                </c:pt>
                <c:pt idx="174">
                  <c:v>44303</c:v>
                </c:pt>
                <c:pt idx="175">
                  <c:v>44303</c:v>
                </c:pt>
                <c:pt idx="176">
                  <c:v>44303</c:v>
                </c:pt>
                <c:pt idx="177">
                  <c:v>44303</c:v>
                </c:pt>
                <c:pt idx="178">
                  <c:v>44303</c:v>
                </c:pt>
                <c:pt idx="179">
                  <c:v>44303</c:v>
                </c:pt>
                <c:pt idx="180">
                  <c:v>44303</c:v>
                </c:pt>
                <c:pt idx="181">
                  <c:v>44303</c:v>
                </c:pt>
                <c:pt idx="182">
                  <c:v>44303</c:v>
                </c:pt>
                <c:pt idx="183">
                  <c:v>44303</c:v>
                </c:pt>
                <c:pt idx="184">
                  <c:v>44303</c:v>
                </c:pt>
                <c:pt idx="185">
                  <c:v>44303</c:v>
                </c:pt>
                <c:pt idx="186">
                  <c:v>44303</c:v>
                </c:pt>
                <c:pt idx="187">
                  <c:v>44303</c:v>
                </c:pt>
                <c:pt idx="188">
                  <c:v>44303</c:v>
                </c:pt>
                <c:pt idx="189">
                  <c:v>44303</c:v>
                </c:pt>
                <c:pt idx="190">
                  <c:v>44303</c:v>
                </c:pt>
                <c:pt idx="191">
                  <c:v>44303</c:v>
                </c:pt>
                <c:pt idx="192">
                  <c:v>44303</c:v>
                </c:pt>
                <c:pt idx="193">
                  <c:v>44303</c:v>
                </c:pt>
                <c:pt idx="194">
                  <c:v>44303</c:v>
                </c:pt>
                <c:pt idx="195">
                  <c:v>44303</c:v>
                </c:pt>
                <c:pt idx="196">
                  <c:v>44303</c:v>
                </c:pt>
                <c:pt idx="197">
                  <c:v>44303</c:v>
                </c:pt>
                <c:pt idx="198">
                  <c:v>44303</c:v>
                </c:pt>
                <c:pt idx="199">
                  <c:v>44303</c:v>
                </c:pt>
                <c:pt idx="200">
                  <c:v>44303</c:v>
                </c:pt>
                <c:pt idx="201">
                  <c:v>44303</c:v>
                </c:pt>
                <c:pt idx="202">
                  <c:v>44303</c:v>
                </c:pt>
                <c:pt idx="203">
                  <c:v>44303</c:v>
                </c:pt>
                <c:pt idx="204">
                  <c:v>44303</c:v>
                </c:pt>
                <c:pt idx="205">
                  <c:v>44303</c:v>
                </c:pt>
                <c:pt idx="206">
                  <c:v>44303</c:v>
                </c:pt>
                <c:pt idx="207">
                  <c:v>44303</c:v>
                </c:pt>
                <c:pt idx="208">
                  <c:v>44303</c:v>
                </c:pt>
                <c:pt idx="209">
                  <c:v>44303</c:v>
                </c:pt>
                <c:pt idx="210">
                  <c:v>44303</c:v>
                </c:pt>
                <c:pt idx="211">
                  <c:v>44303</c:v>
                </c:pt>
                <c:pt idx="212">
                  <c:v>44303</c:v>
                </c:pt>
                <c:pt idx="213">
                  <c:v>44303</c:v>
                </c:pt>
                <c:pt idx="214">
                  <c:v>44303</c:v>
                </c:pt>
                <c:pt idx="215">
                  <c:v>44303</c:v>
                </c:pt>
                <c:pt idx="216">
                  <c:v>44303</c:v>
                </c:pt>
                <c:pt idx="217">
                  <c:v>44303</c:v>
                </c:pt>
                <c:pt idx="218">
                  <c:v>44303</c:v>
                </c:pt>
                <c:pt idx="219">
                  <c:v>44303</c:v>
                </c:pt>
                <c:pt idx="220">
                  <c:v>44303</c:v>
                </c:pt>
                <c:pt idx="221">
                  <c:v>44303</c:v>
                </c:pt>
                <c:pt idx="222">
                  <c:v>44303</c:v>
                </c:pt>
                <c:pt idx="223">
                  <c:v>44303</c:v>
                </c:pt>
                <c:pt idx="224">
                  <c:v>44303</c:v>
                </c:pt>
                <c:pt idx="225">
                  <c:v>44303</c:v>
                </c:pt>
                <c:pt idx="226">
                  <c:v>44303</c:v>
                </c:pt>
                <c:pt idx="227">
                  <c:v>44303</c:v>
                </c:pt>
                <c:pt idx="228">
                  <c:v>44303</c:v>
                </c:pt>
                <c:pt idx="229">
                  <c:v>44303</c:v>
                </c:pt>
                <c:pt idx="230">
                  <c:v>44303</c:v>
                </c:pt>
                <c:pt idx="231">
                  <c:v>44303</c:v>
                </c:pt>
                <c:pt idx="232">
                  <c:v>44303</c:v>
                </c:pt>
                <c:pt idx="233">
                  <c:v>44303</c:v>
                </c:pt>
                <c:pt idx="234">
                  <c:v>44303</c:v>
                </c:pt>
                <c:pt idx="235">
                  <c:v>44303</c:v>
                </c:pt>
                <c:pt idx="236">
                  <c:v>44303</c:v>
                </c:pt>
                <c:pt idx="237">
                  <c:v>44303</c:v>
                </c:pt>
                <c:pt idx="238">
                  <c:v>44303</c:v>
                </c:pt>
                <c:pt idx="239">
                  <c:v>44303</c:v>
                </c:pt>
                <c:pt idx="240">
                  <c:v>44303</c:v>
                </c:pt>
                <c:pt idx="241">
                  <c:v>44303</c:v>
                </c:pt>
                <c:pt idx="242">
                  <c:v>44303</c:v>
                </c:pt>
                <c:pt idx="243">
                  <c:v>44303</c:v>
                </c:pt>
                <c:pt idx="244">
                  <c:v>44303</c:v>
                </c:pt>
                <c:pt idx="245">
                  <c:v>44303</c:v>
                </c:pt>
                <c:pt idx="246">
                  <c:v>44303</c:v>
                </c:pt>
                <c:pt idx="247">
                  <c:v>44303</c:v>
                </c:pt>
                <c:pt idx="248">
                  <c:v>44303</c:v>
                </c:pt>
                <c:pt idx="249">
                  <c:v>44303</c:v>
                </c:pt>
                <c:pt idx="250">
                  <c:v>44303</c:v>
                </c:pt>
                <c:pt idx="251">
                  <c:v>44303</c:v>
                </c:pt>
                <c:pt idx="252">
                  <c:v>44303</c:v>
                </c:pt>
                <c:pt idx="253">
                  <c:v>44303</c:v>
                </c:pt>
                <c:pt idx="254">
                  <c:v>44303</c:v>
                </c:pt>
                <c:pt idx="255">
                  <c:v>44303</c:v>
                </c:pt>
                <c:pt idx="256">
                  <c:v>44303</c:v>
                </c:pt>
                <c:pt idx="257">
                  <c:v>44303</c:v>
                </c:pt>
                <c:pt idx="258">
                  <c:v>44303</c:v>
                </c:pt>
                <c:pt idx="259">
                  <c:v>44303</c:v>
                </c:pt>
                <c:pt idx="260">
                  <c:v>44303</c:v>
                </c:pt>
                <c:pt idx="261">
                  <c:v>44303</c:v>
                </c:pt>
                <c:pt idx="262">
                  <c:v>44303</c:v>
                </c:pt>
                <c:pt idx="263">
                  <c:v>44303</c:v>
                </c:pt>
                <c:pt idx="264">
                  <c:v>44303</c:v>
                </c:pt>
                <c:pt idx="265">
                  <c:v>44303</c:v>
                </c:pt>
                <c:pt idx="266">
                  <c:v>44303</c:v>
                </c:pt>
                <c:pt idx="267">
                  <c:v>44303</c:v>
                </c:pt>
                <c:pt idx="268">
                  <c:v>44303</c:v>
                </c:pt>
                <c:pt idx="269">
                  <c:v>44303</c:v>
                </c:pt>
                <c:pt idx="270">
                  <c:v>44303</c:v>
                </c:pt>
                <c:pt idx="271">
                  <c:v>44303</c:v>
                </c:pt>
                <c:pt idx="272">
                  <c:v>44303</c:v>
                </c:pt>
                <c:pt idx="273">
                  <c:v>44303</c:v>
                </c:pt>
                <c:pt idx="274">
                  <c:v>44303</c:v>
                </c:pt>
                <c:pt idx="275">
                  <c:v>44303</c:v>
                </c:pt>
                <c:pt idx="276">
                  <c:v>44303</c:v>
                </c:pt>
                <c:pt idx="277">
                  <c:v>44303</c:v>
                </c:pt>
                <c:pt idx="278">
                  <c:v>44303</c:v>
                </c:pt>
                <c:pt idx="279">
                  <c:v>44303</c:v>
                </c:pt>
                <c:pt idx="280">
                  <c:v>44303</c:v>
                </c:pt>
                <c:pt idx="281">
                  <c:v>44303</c:v>
                </c:pt>
                <c:pt idx="282">
                  <c:v>44303</c:v>
                </c:pt>
                <c:pt idx="283">
                  <c:v>44303</c:v>
                </c:pt>
                <c:pt idx="284">
                  <c:v>44303</c:v>
                </c:pt>
                <c:pt idx="285">
                  <c:v>44303</c:v>
                </c:pt>
                <c:pt idx="286">
                  <c:v>44303</c:v>
                </c:pt>
                <c:pt idx="287">
                  <c:v>44303</c:v>
                </c:pt>
                <c:pt idx="288">
                  <c:v>44303</c:v>
                </c:pt>
                <c:pt idx="289">
                  <c:v>44303</c:v>
                </c:pt>
                <c:pt idx="290">
                  <c:v>44303</c:v>
                </c:pt>
                <c:pt idx="291">
                  <c:v>44303</c:v>
                </c:pt>
                <c:pt idx="292">
                  <c:v>44303</c:v>
                </c:pt>
                <c:pt idx="293">
                  <c:v>44303</c:v>
                </c:pt>
                <c:pt idx="294">
                  <c:v>44303</c:v>
                </c:pt>
                <c:pt idx="295">
                  <c:v>44303</c:v>
                </c:pt>
                <c:pt idx="296">
                  <c:v>44303</c:v>
                </c:pt>
                <c:pt idx="297">
                  <c:v>44303</c:v>
                </c:pt>
                <c:pt idx="298">
                  <c:v>44303</c:v>
                </c:pt>
                <c:pt idx="299">
                  <c:v>44303</c:v>
                </c:pt>
                <c:pt idx="300">
                  <c:v>44303</c:v>
                </c:pt>
                <c:pt idx="301">
                  <c:v>44303</c:v>
                </c:pt>
                <c:pt idx="302">
                  <c:v>44303</c:v>
                </c:pt>
                <c:pt idx="303">
                  <c:v>44303</c:v>
                </c:pt>
                <c:pt idx="304">
                  <c:v>44303</c:v>
                </c:pt>
                <c:pt idx="305">
                  <c:v>44303</c:v>
                </c:pt>
                <c:pt idx="306">
                  <c:v>44303</c:v>
                </c:pt>
                <c:pt idx="307">
                  <c:v>44303</c:v>
                </c:pt>
                <c:pt idx="308">
                  <c:v>44303</c:v>
                </c:pt>
                <c:pt idx="309">
                  <c:v>44303</c:v>
                </c:pt>
                <c:pt idx="310">
                  <c:v>44303</c:v>
                </c:pt>
                <c:pt idx="311">
                  <c:v>44303</c:v>
                </c:pt>
                <c:pt idx="312">
                  <c:v>44303</c:v>
                </c:pt>
                <c:pt idx="313">
                  <c:v>44303</c:v>
                </c:pt>
                <c:pt idx="314">
                  <c:v>44303</c:v>
                </c:pt>
                <c:pt idx="315">
                  <c:v>44303</c:v>
                </c:pt>
                <c:pt idx="316">
                  <c:v>44303</c:v>
                </c:pt>
                <c:pt idx="317">
                  <c:v>44303</c:v>
                </c:pt>
                <c:pt idx="318">
                  <c:v>44303</c:v>
                </c:pt>
                <c:pt idx="319">
                  <c:v>44303</c:v>
                </c:pt>
                <c:pt idx="320">
                  <c:v>44303</c:v>
                </c:pt>
                <c:pt idx="321">
                  <c:v>44303</c:v>
                </c:pt>
                <c:pt idx="322">
                  <c:v>44303</c:v>
                </c:pt>
                <c:pt idx="323">
                  <c:v>44303</c:v>
                </c:pt>
                <c:pt idx="324">
                  <c:v>44303</c:v>
                </c:pt>
                <c:pt idx="325">
                  <c:v>44303</c:v>
                </c:pt>
                <c:pt idx="326">
                  <c:v>44303</c:v>
                </c:pt>
                <c:pt idx="327">
                  <c:v>44303</c:v>
                </c:pt>
                <c:pt idx="328">
                  <c:v>44303</c:v>
                </c:pt>
                <c:pt idx="329">
                  <c:v>44303</c:v>
                </c:pt>
                <c:pt idx="330">
                  <c:v>44303</c:v>
                </c:pt>
                <c:pt idx="331">
                  <c:v>44303</c:v>
                </c:pt>
                <c:pt idx="332">
                  <c:v>44303</c:v>
                </c:pt>
                <c:pt idx="333">
                  <c:v>44303</c:v>
                </c:pt>
                <c:pt idx="334">
                  <c:v>44303</c:v>
                </c:pt>
                <c:pt idx="335">
                  <c:v>44303</c:v>
                </c:pt>
                <c:pt idx="336">
                  <c:v>44303</c:v>
                </c:pt>
                <c:pt idx="337">
                  <c:v>44303</c:v>
                </c:pt>
                <c:pt idx="338">
                  <c:v>44303</c:v>
                </c:pt>
                <c:pt idx="339">
                  <c:v>44303</c:v>
                </c:pt>
                <c:pt idx="340">
                  <c:v>44303</c:v>
                </c:pt>
                <c:pt idx="341">
                  <c:v>44303</c:v>
                </c:pt>
                <c:pt idx="342">
                  <c:v>44303</c:v>
                </c:pt>
                <c:pt idx="343">
                  <c:v>44303</c:v>
                </c:pt>
                <c:pt idx="344">
                  <c:v>44303</c:v>
                </c:pt>
                <c:pt idx="345">
                  <c:v>44303</c:v>
                </c:pt>
                <c:pt idx="346">
                  <c:v>44303</c:v>
                </c:pt>
                <c:pt idx="347">
                  <c:v>44303</c:v>
                </c:pt>
                <c:pt idx="348">
                  <c:v>44303</c:v>
                </c:pt>
                <c:pt idx="349">
                  <c:v>44303</c:v>
                </c:pt>
                <c:pt idx="350">
                  <c:v>44303</c:v>
                </c:pt>
                <c:pt idx="351">
                  <c:v>44303</c:v>
                </c:pt>
                <c:pt idx="352">
                  <c:v>44303</c:v>
                </c:pt>
                <c:pt idx="353">
                  <c:v>44303</c:v>
                </c:pt>
                <c:pt idx="354">
                  <c:v>44303</c:v>
                </c:pt>
                <c:pt idx="355">
                  <c:v>44303</c:v>
                </c:pt>
                <c:pt idx="356">
                  <c:v>44303</c:v>
                </c:pt>
                <c:pt idx="357">
                  <c:v>44303</c:v>
                </c:pt>
                <c:pt idx="358">
                  <c:v>44303</c:v>
                </c:pt>
                <c:pt idx="359">
                  <c:v>44303</c:v>
                </c:pt>
                <c:pt idx="360">
                  <c:v>44303</c:v>
                </c:pt>
                <c:pt idx="361">
                  <c:v>44303</c:v>
                </c:pt>
                <c:pt idx="362">
                  <c:v>44303</c:v>
                </c:pt>
                <c:pt idx="363">
                  <c:v>44303</c:v>
                </c:pt>
                <c:pt idx="364">
                  <c:v>44303</c:v>
                </c:pt>
                <c:pt idx="365">
                  <c:v>44303</c:v>
                </c:pt>
                <c:pt idx="366">
                  <c:v>44303</c:v>
                </c:pt>
                <c:pt idx="367">
                  <c:v>44303</c:v>
                </c:pt>
                <c:pt idx="368">
                  <c:v>44303</c:v>
                </c:pt>
                <c:pt idx="369">
                  <c:v>44303</c:v>
                </c:pt>
                <c:pt idx="370">
                  <c:v>44303</c:v>
                </c:pt>
                <c:pt idx="371">
                  <c:v>44303</c:v>
                </c:pt>
                <c:pt idx="372">
                  <c:v>44303</c:v>
                </c:pt>
                <c:pt idx="373">
                  <c:v>44303</c:v>
                </c:pt>
                <c:pt idx="374">
                  <c:v>44303</c:v>
                </c:pt>
                <c:pt idx="375">
                  <c:v>44303</c:v>
                </c:pt>
                <c:pt idx="376">
                  <c:v>44303</c:v>
                </c:pt>
                <c:pt idx="377">
                  <c:v>44303</c:v>
                </c:pt>
                <c:pt idx="378">
                  <c:v>44303</c:v>
                </c:pt>
                <c:pt idx="379">
                  <c:v>44303</c:v>
                </c:pt>
                <c:pt idx="380">
                  <c:v>44303</c:v>
                </c:pt>
                <c:pt idx="381">
                  <c:v>44303</c:v>
                </c:pt>
                <c:pt idx="382">
                  <c:v>44303</c:v>
                </c:pt>
                <c:pt idx="383">
                  <c:v>44303</c:v>
                </c:pt>
                <c:pt idx="384">
                  <c:v>44303</c:v>
                </c:pt>
                <c:pt idx="385">
                  <c:v>44303</c:v>
                </c:pt>
                <c:pt idx="386">
                  <c:v>44303</c:v>
                </c:pt>
                <c:pt idx="387">
                  <c:v>44303</c:v>
                </c:pt>
                <c:pt idx="388">
                  <c:v>44303</c:v>
                </c:pt>
                <c:pt idx="389">
                  <c:v>44303</c:v>
                </c:pt>
                <c:pt idx="390">
                  <c:v>44303</c:v>
                </c:pt>
                <c:pt idx="391">
                  <c:v>44303</c:v>
                </c:pt>
                <c:pt idx="392">
                  <c:v>44303</c:v>
                </c:pt>
                <c:pt idx="393">
                  <c:v>44303</c:v>
                </c:pt>
                <c:pt idx="394">
                  <c:v>44303</c:v>
                </c:pt>
                <c:pt idx="395">
                  <c:v>44303</c:v>
                </c:pt>
                <c:pt idx="396">
                  <c:v>44303</c:v>
                </c:pt>
                <c:pt idx="397">
                  <c:v>44303</c:v>
                </c:pt>
                <c:pt idx="398">
                  <c:v>44303</c:v>
                </c:pt>
                <c:pt idx="399">
                  <c:v>44303</c:v>
                </c:pt>
                <c:pt idx="400">
                  <c:v>44303</c:v>
                </c:pt>
                <c:pt idx="401">
                  <c:v>44303</c:v>
                </c:pt>
                <c:pt idx="402">
                  <c:v>44303</c:v>
                </c:pt>
                <c:pt idx="403">
                  <c:v>44303</c:v>
                </c:pt>
                <c:pt idx="404">
                  <c:v>44303</c:v>
                </c:pt>
                <c:pt idx="405">
                  <c:v>44303</c:v>
                </c:pt>
                <c:pt idx="406">
                  <c:v>44303</c:v>
                </c:pt>
                <c:pt idx="407">
                  <c:v>44303</c:v>
                </c:pt>
                <c:pt idx="408">
                  <c:v>44303</c:v>
                </c:pt>
                <c:pt idx="409">
                  <c:v>44303</c:v>
                </c:pt>
                <c:pt idx="410">
                  <c:v>44303</c:v>
                </c:pt>
                <c:pt idx="411">
                  <c:v>44303</c:v>
                </c:pt>
                <c:pt idx="412">
                  <c:v>44303</c:v>
                </c:pt>
                <c:pt idx="413">
                  <c:v>44303</c:v>
                </c:pt>
                <c:pt idx="414">
                  <c:v>44303</c:v>
                </c:pt>
                <c:pt idx="415">
                  <c:v>44303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44303</c:v>
                </c:pt>
                <c:pt idx="434">
                  <c:v>44303</c:v>
                </c:pt>
                <c:pt idx="435">
                  <c:v>44303</c:v>
                </c:pt>
                <c:pt idx="436">
                  <c:v>44303</c:v>
                </c:pt>
                <c:pt idx="437">
                  <c:v>44303</c:v>
                </c:pt>
                <c:pt idx="438">
                  <c:v>44303</c:v>
                </c:pt>
                <c:pt idx="439">
                  <c:v>44303</c:v>
                </c:pt>
                <c:pt idx="440">
                  <c:v>44303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44303</c:v>
                </c:pt>
                <c:pt idx="1">
                  <c:v>44303</c:v>
                </c:pt>
                <c:pt idx="2">
                  <c:v>44303</c:v>
                </c:pt>
                <c:pt idx="3">
                  <c:v>44303</c:v>
                </c:pt>
                <c:pt idx="4">
                  <c:v>44303</c:v>
                </c:pt>
                <c:pt idx="5">
                  <c:v>44303</c:v>
                </c:pt>
                <c:pt idx="6">
                  <c:v>44303</c:v>
                </c:pt>
                <c:pt idx="7">
                  <c:v>44303</c:v>
                </c:pt>
                <c:pt idx="8">
                  <c:v>44303</c:v>
                </c:pt>
                <c:pt idx="9">
                  <c:v>44303</c:v>
                </c:pt>
                <c:pt idx="10">
                  <c:v>44303</c:v>
                </c:pt>
                <c:pt idx="11">
                  <c:v>44303</c:v>
                </c:pt>
                <c:pt idx="12">
                  <c:v>44303</c:v>
                </c:pt>
                <c:pt idx="13">
                  <c:v>44303</c:v>
                </c:pt>
                <c:pt idx="14">
                  <c:v>44303</c:v>
                </c:pt>
                <c:pt idx="15">
                  <c:v>44303</c:v>
                </c:pt>
                <c:pt idx="16">
                  <c:v>44303</c:v>
                </c:pt>
                <c:pt idx="17">
                  <c:v>44303</c:v>
                </c:pt>
                <c:pt idx="18">
                  <c:v>44303</c:v>
                </c:pt>
                <c:pt idx="19">
                  <c:v>44303</c:v>
                </c:pt>
                <c:pt idx="20">
                  <c:v>44303</c:v>
                </c:pt>
                <c:pt idx="21">
                  <c:v>44303</c:v>
                </c:pt>
                <c:pt idx="22">
                  <c:v>44303</c:v>
                </c:pt>
                <c:pt idx="23">
                  <c:v>44303</c:v>
                </c:pt>
                <c:pt idx="24">
                  <c:v>44303</c:v>
                </c:pt>
                <c:pt idx="25">
                  <c:v>44303</c:v>
                </c:pt>
                <c:pt idx="26">
                  <c:v>44303</c:v>
                </c:pt>
                <c:pt idx="27">
                  <c:v>44303</c:v>
                </c:pt>
                <c:pt idx="28">
                  <c:v>44303</c:v>
                </c:pt>
                <c:pt idx="29">
                  <c:v>44303</c:v>
                </c:pt>
                <c:pt idx="30">
                  <c:v>44303</c:v>
                </c:pt>
                <c:pt idx="31">
                  <c:v>44303</c:v>
                </c:pt>
                <c:pt idx="32">
                  <c:v>44303</c:v>
                </c:pt>
                <c:pt idx="33">
                  <c:v>44303</c:v>
                </c:pt>
                <c:pt idx="34">
                  <c:v>44303</c:v>
                </c:pt>
                <c:pt idx="35">
                  <c:v>44303</c:v>
                </c:pt>
                <c:pt idx="36">
                  <c:v>44303</c:v>
                </c:pt>
                <c:pt idx="37">
                  <c:v>44303</c:v>
                </c:pt>
                <c:pt idx="38">
                  <c:v>44303</c:v>
                </c:pt>
                <c:pt idx="39">
                  <c:v>44303</c:v>
                </c:pt>
                <c:pt idx="40">
                  <c:v>44303</c:v>
                </c:pt>
                <c:pt idx="41">
                  <c:v>44303</c:v>
                </c:pt>
                <c:pt idx="42">
                  <c:v>44303</c:v>
                </c:pt>
                <c:pt idx="43">
                  <c:v>44303</c:v>
                </c:pt>
                <c:pt idx="44">
                  <c:v>44303</c:v>
                </c:pt>
                <c:pt idx="45">
                  <c:v>44303</c:v>
                </c:pt>
                <c:pt idx="46">
                  <c:v>44303</c:v>
                </c:pt>
                <c:pt idx="47">
                  <c:v>44303</c:v>
                </c:pt>
                <c:pt idx="48">
                  <c:v>44303</c:v>
                </c:pt>
                <c:pt idx="49">
                  <c:v>44303</c:v>
                </c:pt>
                <c:pt idx="50">
                  <c:v>44303</c:v>
                </c:pt>
                <c:pt idx="51">
                  <c:v>44303</c:v>
                </c:pt>
                <c:pt idx="52">
                  <c:v>44303</c:v>
                </c:pt>
                <c:pt idx="53">
                  <c:v>44303</c:v>
                </c:pt>
                <c:pt idx="54">
                  <c:v>44303</c:v>
                </c:pt>
                <c:pt idx="55">
                  <c:v>44303</c:v>
                </c:pt>
                <c:pt idx="56">
                  <c:v>44303</c:v>
                </c:pt>
                <c:pt idx="57">
                  <c:v>44303</c:v>
                </c:pt>
                <c:pt idx="58">
                  <c:v>44303</c:v>
                </c:pt>
                <c:pt idx="59">
                  <c:v>44303</c:v>
                </c:pt>
                <c:pt idx="60">
                  <c:v>44303</c:v>
                </c:pt>
                <c:pt idx="61">
                  <c:v>44303</c:v>
                </c:pt>
                <c:pt idx="62">
                  <c:v>44303</c:v>
                </c:pt>
                <c:pt idx="63">
                  <c:v>44303</c:v>
                </c:pt>
                <c:pt idx="64">
                  <c:v>44303</c:v>
                </c:pt>
                <c:pt idx="65">
                  <c:v>44303</c:v>
                </c:pt>
                <c:pt idx="66">
                  <c:v>44303</c:v>
                </c:pt>
                <c:pt idx="67">
                  <c:v>44303</c:v>
                </c:pt>
                <c:pt idx="68">
                  <c:v>44303</c:v>
                </c:pt>
                <c:pt idx="69">
                  <c:v>44303</c:v>
                </c:pt>
                <c:pt idx="70">
                  <c:v>44303</c:v>
                </c:pt>
                <c:pt idx="71">
                  <c:v>44303</c:v>
                </c:pt>
                <c:pt idx="72">
                  <c:v>44303</c:v>
                </c:pt>
                <c:pt idx="73">
                  <c:v>44303</c:v>
                </c:pt>
                <c:pt idx="74">
                  <c:v>44303</c:v>
                </c:pt>
                <c:pt idx="75">
                  <c:v>44303</c:v>
                </c:pt>
                <c:pt idx="76">
                  <c:v>44303</c:v>
                </c:pt>
                <c:pt idx="77">
                  <c:v>44303</c:v>
                </c:pt>
                <c:pt idx="78">
                  <c:v>44303</c:v>
                </c:pt>
                <c:pt idx="79">
                  <c:v>44303</c:v>
                </c:pt>
                <c:pt idx="80">
                  <c:v>44303</c:v>
                </c:pt>
                <c:pt idx="81">
                  <c:v>44303</c:v>
                </c:pt>
                <c:pt idx="82">
                  <c:v>44303</c:v>
                </c:pt>
                <c:pt idx="83">
                  <c:v>44303</c:v>
                </c:pt>
                <c:pt idx="84">
                  <c:v>44303</c:v>
                </c:pt>
                <c:pt idx="85">
                  <c:v>44303</c:v>
                </c:pt>
                <c:pt idx="86">
                  <c:v>44303</c:v>
                </c:pt>
                <c:pt idx="87">
                  <c:v>44303</c:v>
                </c:pt>
                <c:pt idx="88">
                  <c:v>44303</c:v>
                </c:pt>
                <c:pt idx="89">
                  <c:v>44303</c:v>
                </c:pt>
                <c:pt idx="90">
                  <c:v>44303</c:v>
                </c:pt>
                <c:pt idx="91">
                  <c:v>44303</c:v>
                </c:pt>
                <c:pt idx="92">
                  <c:v>44303</c:v>
                </c:pt>
                <c:pt idx="93">
                  <c:v>44303</c:v>
                </c:pt>
                <c:pt idx="94">
                  <c:v>44303</c:v>
                </c:pt>
                <c:pt idx="95">
                  <c:v>44303</c:v>
                </c:pt>
                <c:pt idx="96">
                  <c:v>44303</c:v>
                </c:pt>
                <c:pt idx="97">
                  <c:v>44303</c:v>
                </c:pt>
                <c:pt idx="98">
                  <c:v>44303</c:v>
                </c:pt>
                <c:pt idx="99">
                  <c:v>44303</c:v>
                </c:pt>
                <c:pt idx="100">
                  <c:v>44303</c:v>
                </c:pt>
                <c:pt idx="101">
                  <c:v>44303</c:v>
                </c:pt>
                <c:pt idx="102">
                  <c:v>44303</c:v>
                </c:pt>
                <c:pt idx="103">
                  <c:v>44303</c:v>
                </c:pt>
                <c:pt idx="104">
                  <c:v>44303</c:v>
                </c:pt>
                <c:pt idx="105">
                  <c:v>44303</c:v>
                </c:pt>
                <c:pt idx="106">
                  <c:v>44303</c:v>
                </c:pt>
                <c:pt idx="107">
                  <c:v>44303</c:v>
                </c:pt>
                <c:pt idx="108">
                  <c:v>44303</c:v>
                </c:pt>
                <c:pt idx="109">
                  <c:v>44303</c:v>
                </c:pt>
                <c:pt idx="110">
                  <c:v>44303</c:v>
                </c:pt>
                <c:pt idx="111">
                  <c:v>44303</c:v>
                </c:pt>
                <c:pt idx="112">
                  <c:v>44303</c:v>
                </c:pt>
                <c:pt idx="113">
                  <c:v>44303</c:v>
                </c:pt>
                <c:pt idx="114">
                  <c:v>44303</c:v>
                </c:pt>
                <c:pt idx="115">
                  <c:v>44303</c:v>
                </c:pt>
                <c:pt idx="116">
                  <c:v>44303</c:v>
                </c:pt>
                <c:pt idx="117">
                  <c:v>44303</c:v>
                </c:pt>
                <c:pt idx="118">
                  <c:v>44303</c:v>
                </c:pt>
                <c:pt idx="119">
                  <c:v>44303</c:v>
                </c:pt>
                <c:pt idx="120">
                  <c:v>44303</c:v>
                </c:pt>
                <c:pt idx="121">
                  <c:v>44303</c:v>
                </c:pt>
                <c:pt idx="122">
                  <c:v>44303</c:v>
                </c:pt>
                <c:pt idx="123">
                  <c:v>44303</c:v>
                </c:pt>
                <c:pt idx="124">
                  <c:v>44303</c:v>
                </c:pt>
                <c:pt idx="125">
                  <c:v>44303</c:v>
                </c:pt>
                <c:pt idx="126">
                  <c:v>44303</c:v>
                </c:pt>
                <c:pt idx="127">
                  <c:v>44303</c:v>
                </c:pt>
                <c:pt idx="128">
                  <c:v>44303</c:v>
                </c:pt>
                <c:pt idx="129">
                  <c:v>44303</c:v>
                </c:pt>
                <c:pt idx="130">
                  <c:v>44303</c:v>
                </c:pt>
                <c:pt idx="131">
                  <c:v>44303</c:v>
                </c:pt>
                <c:pt idx="132">
                  <c:v>44303</c:v>
                </c:pt>
                <c:pt idx="133">
                  <c:v>44303</c:v>
                </c:pt>
                <c:pt idx="134">
                  <c:v>44303</c:v>
                </c:pt>
                <c:pt idx="135">
                  <c:v>44303</c:v>
                </c:pt>
                <c:pt idx="136">
                  <c:v>44303</c:v>
                </c:pt>
                <c:pt idx="137">
                  <c:v>44303</c:v>
                </c:pt>
                <c:pt idx="138">
                  <c:v>44303</c:v>
                </c:pt>
                <c:pt idx="139">
                  <c:v>44303</c:v>
                </c:pt>
                <c:pt idx="140">
                  <c:v>44303</c:v>
                </c:pt>
                <c:pt idx="141">
                  <c:v>44303</c:v>
                </c:pt>
                <c:pt idx="142">
                  <c:v>44303</c:v>
                </c:pt>
                <c:pt idx="143">
                  <c:v>44303</c:v>
                </c:pt>
                <c:pt idx="144">
                  <c:v>44303</c:v>
                </c:pt>
                <c:pt idx="145">
                  <c:v>44303</c:v>
                </c:pt>
                <c:pt idx="146">
                  <c:v>44303</c:v>
                </c:pt>
                <c:pt idx="147">
                  <c:v>44303</c:v>
                </c:pt>
                <c:pt idx="148">
                  <c:v>44303</c:v>
                </c:pt>
                <c:pt idx="149">
                  <c:v>44303</c:v>
                </c:pt>
                <c:pt idx="150">
                  <c:v>44303</c:v>
                </c:pt>
                <c:pt idx="151">
                  <c:v>44303</c:v>
                </c:pt>
                <c:pt idx="152">
                  <c:v>44303</c:v>
                </c:pt>
                <c:pt idx="153">
                  <c:v>44303</c:v>
                </c:pt>
                <c:pt idx="154">
                  <c:v>44303</c:v>
                </c:pt>
                <c:pt idx="155">
                  <c:v>44303</c:v>
                </c:pt>
                <c:pt idx="156">
                  <c:v>44303</c:v>
                </c:pt>
                <c:pt idx="157">
                  <c:v>44303</c:v>
                </c:pt>
                <c:pt idx="158">
                  <c:v>44303</c:v>
                </c:pt>
                <c:pt idx="159">
                  <c:v>44303</c:v>
                </c:pt>
                <c:pt idx="160">
                  <c:v>44303</c:v>
                </c:pt>
                <c:pt idx="161">
                  <c:v>44303</c:v>
                </c:pt>
                <c:pt idx="162">
                  <c:v>44303</c:v>
                </c:pt>
                <c:pt idx="163">
                  <c:v>44303</c:v>
                </c:pt>
                <c:pt idx="164">
                  <c:v>44303</c:v>
                </c:pt>
                <c:pt idx="165">
                  <c:v>44303</c:v>
                </c:pt>
                <c:pt idx="166">
                  <c:v>44303</c:v>
                </c:pt>
                <c:pt idx="167">
                  <c:v>44303</c:v>
                </c:pt>
                <c:pt idx="168">
                  <c:v>44303</c:v>
                </c:pt>
                <c:pt idx="169">
                  <c:v>44303</c:v>
                </c:pt>
                <c:pt idx="170">
                  <c:v>44303</c:v>
                </c:pt>
                <c:pt idx="171">
                  <c:v>44303</c:v>
                </c:pt>
                <c:pt idx="172">
                  <c:v>44303</c:v>
                </c:pt>
                <c:pt idx="173">
                  <c:v>44303</c:v>
                </c:pt>
                <c:pt idx="174">
                  <c:v>44303</c:v>
                </c:pt>
                <c:pt idx="175">
                  <c:v>44303</c:v>
                </c:pt>
                <c:pt idx="176">
                  <c:v>44303</c:v>
                </c:pt>
                <c:pt idx="177">
                  <c:v>44303</c:v>
                </c:pt>
                <c:pt idx="178">
                  <c:v>44303</c:v>
                </c:pt>
                <c:pt idx="179">
                  <c:v>44303</c:v>
                </c:pt>
                <c:pt idx="180">
                  <c:v>44303</c:v>
                </c:pt>
                <c:pt idx="181">
                  <c:v>44303</c:v>
                </c:pt>
                <c:pt idx="182">
                  <c:v>44303</c:v>
                </c:pt>
                <c:pt idx="183">
                  <c:v>44303</c:v>
                </c:pt>
                <c:pt idx="184">
                  <c:v>44303</c:v>
                </c:pt>
                <c:pt idx="185">
                  <c:v>44303</c:v>
                </c:pt>
                <c:pt idx="186">
                  <c:v>44303</c:v>
                </c:pt>
                <c:pt idx="187">
                  <c:v>44303</c:v>
                </c:pt>
                <c:pt idx="188">
                  <c:v>44303</c:v>
                </c:pt>
                <c:pt idx="189">
                  <c:v>44303</c:v>
                </c:pt>
                <c:pt idx="190">
                  <c:v>44303</c:v>
                </c:pt>
                <c:pt idx="191">
                  <c:v>44303</c:v>
                </c:pt>
                <c:pt idx="192">
                  <c:v>44303</c:v>
                </c:pt>
                <c:pt idx="193">
                  <c:v>44303</c:v>
                </c:pt>
                <c:pt idx="194">
                  <c:v>44303</c:v>
                </c:pt>
                <c:pt idx="195">
                  <c:v>44303</c:v>
                </c:pt>
                <c:pt idx="196">
                  <c:v>44303</c:v>
                </c:pt>
                <c:pt idx="197">
                  <c:v>44303</c:v>
                </c:pt>
                <c:pt idx="198">
                  <c:v>44303</c:v>
                </c:pt>
                <c:pt idx="199">
                  <c:v>44303</c:v>
                </c:pt>
                <c:pt idx="200">
                  <c:v>44303</c:v>
                </c:pt>
                <c:pt idx="201">
                  <c:v>44303</c:v>
                </c:pt>
                <c:pt idx="202">
                  <c:v>44303</c:v>
                </c:pt>
                <c:pt idx="203">
                  <c:v>44303</c:v>
                </c:pt>
                <c:pt idx="204">
                  <c:v>44303</c:v>
                </c:pt>
                <c:pt idx="205">
                  <c:v>44303</c:v>
                </c:pt>
                <c:pt idx="206">
                  <c:v>44303</c:v>
                </c:pt>
                <c:pt idx="207">
                  <c:v>44303</c:v>
                </c:pt>
                <c:pt idx="208">
                  <c:v>44303</c:v>
                </c:pt>
                <c:pt idx="209">
                  <c:v>44303</c:v>
                </c:pt>
                <c:pt idx="210">
                  <c:v>44303</c:v>
                </c:pt>
                <c:pt idx="211">
                  <c:v>44303</c:v>
                </c:pt>
                <c:pt idx="212">
                  <c:v>44303</c:v>
                </c:pt>
                <c:pt idx="213">
                  <c:v>44303</c:v>
                </c:pt>
                <c:pt idx="214">
                  <c:v>44303</c:v>
                </c:pt>
                <c:pt idx="215">
                  <c:v>44303</c:v>
                </c:pt>
                <c:pt idx="216">
                  <c:v>44303</c:v>
                </c:pt>
                <c:pt idx="217">
                  <c:v>44303</c:v>
                </c:pt>
                <c:pt idx="218">
                  <c:v>44303</c:v>
                </c:pt>
                <c:pt idx="219">
                  <c:v>44303</c:v>
                </c:pt>
                <c:pt idx="220">
                  <c:v>44303</c:v>
                </c:pt>
                <c:pt idx="221">
                  <c:v>44303</c:v>
                </c:pt>
                <c:pt idx="222">
                  <c:v>44303</c:v>
                </c:pt>
                <c:pt idx="223">
                  <c:v>44303</c:v>
                </c:pt>
                <c:pt idx="224">
                  <c:v>44303</c:v>
                </c:pt>
                <c:pt idx="225">
                  <c:v>44303</c:v>
                </c:pt>
                <c:pt idx="226">
                  <c:v>44303</c:v>
                </c:pt>
                <c:pt idx="227">
                  <c:v>44303</c:v>
                </c:pt>
                <c:pt idx="228">
                  <c:v>44303</c:v>
                </c:pt>
                <c:pt idx="229">
                  <c:v>44303</c:v>
                </c:pt>
                <c:pt idx="230">
                  <c:v>44303</c:v>
                </c:pt>
                <c:pt idx="231">
                  <c:v>44303</c:v>
                </c:pt>
                <c:pt idx="232">
                  <c:v>44303</c:v>
                </c:pt>
                <c:pt idx="233">
                  <c:v>44303</c:v>
                </c:pt>
                <c:pt idx="234">
                  <c:v>44303</c:v>
                </c:pt>
                <c:pt idx="235">
                  <c:v>44303</c:v>
                </c:pt>
                <c:pt idx="236">
                  <c:v>44303</c:v>
                </c:pt>
                <c:pt idx="237">
                  <c:v>44303</c:v>
                </c:pt>
                <c:pt idx="238">
                  <c:v>44303</c:v>
                </c:pt>
                <c:pt idx="239">
                  <c:v>44303</c:v>
                </c:pt>
                <c:pt idx="240">
                  <c:v>44303</c:v>
                </c:pt>
                <c:pt idx="241">
                  <c:v>44303</c:v>
                </c:pt>
                <c:pt idx="242">
                  <c:v>44303</c:v>
                </c:pt>
                <c:pt idx="243">
                  <c:v>44303</c:v>
                </c:pt>
                <c:pt idx="244">
                  <c:v>44303</c:v>
                </c:pt>
                <c:pt idx="245">
                  <c:v>44303</c:v>
                </c:pt>
                <c:pt idx="246">
                  <c:v>44303</c:v>
                </c:pt>
                <c:pt idx="247">
                  <c:v>44303</c:v>
                </c:pt>
                <c:pt idx="248">
                  <c:v>44303</c:v>
                </c:pt>
                <c:pt idx="249">
                  <c:v>44303</c:v>
                </c:pt>
                <c:pt idx="250">
                  <c:v>44303</c:v>
                </c:pt>
                <c:pt idx="251">
                  <c:v>44303</c:v>
                </c:pt>
                <c:pt idx="252">
                  <c:v>44303</c:v>
                </c:pt>
                <c:pt idx="253">
                  <c:v>44303</c:v>
                </c:pt>
                <c:pt idx="254">
                  <c:v>44303</c:v>
                </c:pt>
                <c:pt idx="255">
                  <c:v>44303</c:v>
                </c:pt>
                <c:pt idx="256">
                  <c:v>44303</c:v>
                </c:pt>
                <c:pt idx="257">
                  <c:v>44303</c:v>
                </c:pt>
                <c:pt idx="258">
                  <c:v>44303</c:v>
                </c:pt>
                <c:pt idx="259">
                  <c:v>44303</c:v>
                </c:pt>
                <c:pt idx="260">
                  <c:v>44303</c:v>
                </c:pt>
                <c:pt idx="261">
                  <c:v>44303</c:v>
                </c:pt>
                <c:pt idx="262">
                  <c:v>44303</c:v>
                </c:pt>
                <c:pt idx="263">
                  <c:v>44303</c:v>
                </c:pt>
                <c:pt idx="264">
                  <c:v>44303</c:v>
                </c:pt>
                <c:pt idx="265">
                  <c:v>44303</c:v>
                </c:pt>
                <c:pt idx="266">
                  <c:v>44303</c:v>
                </c:pt>
                <c:pt idx="267">
                  <c:v>44303</c:v>
                </c:pt>
                <c:pt idx="268">
                  <c:v>44303</c:v>
                </c:pt>
                <c:pt idx="269">
                  <c:v>44303</c:v>
                </c:pt>
                <c:pt idx="270">
                  <c:v>44303</c:v>
                </c:pt>
                <c:pt idx="271">
                  <c:v>44303</c:v>
                </c:pt>
                <c:pt idx="272">
                  <c:v>44303</c:v>
                </c:pt>
                <c:pt idx="273">
                  <c:v>44303</c:v>
                </c:pt>
                <c:pt idx="274">
                  <c:v>44303</c:v>
                </c:pt>
                <c:pt idx="275">
                  <c:v>44303</c:v>
                </c:pt>
                <c:pt idx="276">
                  <c:v>44303</c:v>
                </c:pt>
                <c:pt idx="277">
                  <c:v>44303</c:v>
                </c:pt>
                <c:pt idx="278">
                  <c:v>44303</c:v>
                </c:pt>
                <c:pt idx="279">
                  <c:v>44303</c:v>
                </c:pt>
                <c:pt idx="280">
                  <c:v>44303</c:v>
                </c:pt>
                <c:pt idx="281">
                  <c:v>44303</c:v>
                </c:pt>
                <c:pt idx="282">
                  <c:v>44303</c:v>
                </c:pt>
                <c:pt idx="283">
                  <c:v>44303</c:v>
                </c:pt>
                <c:pt idx="284">
                  <c:v>44303</c:v>
                </c:pt>
                <c:pt idx="285">
                  <c:v>44303</c:v>
                </c:pt>
                <c:pt idx="286">
                  <c:v>44303</c:v>
                </c:pt>
                <c:pt idx="287">
                  <c:v>44303</c:v>
                </c:pt>
                <c:pt idx="288">
                  <c:v>44303</c:v>
                </c:pt>
                <c:pt idx="289">
                  <c:v>44303</c:v>
                </c:pt>
                <c:pt idx="290">
                  <c:v>44303</c:v>
                </c:pt>
                <c:pt idx="291">
                  <c:v>44303</c:v>
                </c:pt>
                <c:pt idx="292">
                  <c:v>44303</c:v>
                </c:pt>
                <c:pt idx="293">
                  <c:v>44303</c:v>
                </c:pt>
                <c:pt idx="294">
                  <c:v>44303</c:v>
                </c:pt>
                <c:pt idx="295">
                  <c:v>44303</c:v>
                </c:pt>
                <c:pt idx="296">
                  <c:v>44303</c:v>
                </c:pt>
                <c:pt idx="297">
                  <c:v>44303</c:v>
                </c:pt>
                <c:pt idx="298">
                  <c:v>44303</c:v>
                </c:pt>
                <c:pt idx="299">
                  <c:v>44303</c:v>
                </c:pt>
                <c:pt idx="300">
                  <c:v>44303</c:v>
                </c:pt>
                <c:pt idx="301">
                  <c:v>44303</c:v>
                </c:pt>
                <c:pt idx="302">
                  <c:v>44303</c:v>
                </c:pt>
                <c:pt idx="303">
                  <c:v>44303</c:v>
                </c:pt>
                <c:pt idx="304">
                  <c:v>44303</c:v>
                </c:pt>
                <c:pt idx="305">
                  <c:v>44303</c:v>
                </c:pt>
                <c:pt idx="306">
                  <c:v>44303</c:v>
                </c:pt>
                <c:pt idx="307">
                  <c:v>44303</c:v>
                </c:pt>
                <c:pt idx="308">
                  <c:v>44303</c:v>
                </c:pt>
                <c:pt idx="309">
                  <c:v>44303</c:v>
                </c:pt>
                <c:pt idx="310">
                  <c:v>44303</c:v>
                </c:pt>
                <c:pt idx="311">
                  <c:v>44303</c:v>
                </c:pt>
                <c:pt idx="312">
                  <c:v>44303</c:v>
                </c:pt>
                <c:pt idx="313">
                  <c:v>44303</c:v>
                </c:pt>
                <c:pt idx="314">
                  <c:v>44303</c:v>
                </c:pt>
                <c:pt idx="315">
                  <c:v>44303</c:v>
                </c:pt>
                <c:pt idx="316">
                  <c:v>44303</c:v>
                </c:pt>
                <c:pt idx="317">
                  <c:v>44303</c:v>
                </c:pt>
                <c:pt idx="318">
                  <c:v>44303</c:v>
                </c:pt>
                <c:pt idx="319">
                  <c:v>44303</c:v>
                </c:pt>
                <c:pt idx="320">
                  <c:v>44303</c:v>
                </c:pt>
                <c:pt idx="321">
                  <c:v>44303</c:v>
                </c:pt>
                <c:pt idx="322">
                  <c:v>44303</c:v>
                </c:pt>
                <c:pt idx="323">
                  <c:v>44303</c:v>
                </c:pt>
                <c:pt idx="324">
                  <c:v>44303</c:v>
                </c:pt>
                <c:pt idx="325">
                  <c:v>44303</c:v>
                </c:pt>
                <c:pt idx="326">
                  <c:v>44303</c:v>
                </c:pt>
                <c:pt idx="327">
                  <c:v>44303</c:v>
                </c:pt>
                <c:pt idx="328">
                  <c:v>44303</c:v>
                </c:pt>
                <c:pt idx="329">
                  <c:v>44303</c:v>
                </c:pt>
                <c:pt idx="330">
                  <c:v>44303</c:v>
                </c:pt>
                <c:pt idx="331">
                  <c:v>44303</c:v>
                </c:pt>
                <c:pt idx="332">
                  <c:v>44303</c:v>
                </c:pt>
                <c:pt idx="333">
                  <c:v>44303</c:v>
                </c:pt>
                <c:pt idx="334">
                  <c:v>44303</c:v>
                </c:pt>
                <c:pt idx="335">
                  <c:v>44303</c:v>
                </c:pt>
                <c:pt idx="336">
                  <c:v>44303</c:v>
                </c:pt>
                <c:pt idx="337">
                  <c:v>44303</c:v>
                </c:pt>
                <c:pt idx="338">
                  <c:v>44303</c:v>
                </c:pt>
                <c:pt idx="339">
                  <c:v>44303</c:v>
                </c:pt>
                <c:pt idx="340">
                  <c:v>44303</c:v>
                </c:pt>
                <c:pt idx="341">
                  <c:v>44303</c:v>
                </c:pt>
                <c:pt idx="342">
                  <c:v>44303</c:v>
                </c:pt>
                <c:pt idx="343">
                  <c:v>44303</c:v>
                </c:pt>
                <c:pt idx="344">
                  <c:v>44303</c:v>
                </c:pt>
                <c:pt idx="345">
                  <c:v>44303</c:v>
                </c:pt>
                <c:pt idx="346">
                  <c:v>44303</c:v>
                </c:pt>
                <c:pt idx="347">
                  <c:v>44303</c:v>
                </c:pt>
                <c:pt idx="348">
                  <c:v>44303</c:v>
                </c:pt>
                <c:pt idx="349">
                  <c:v>44303</c:v>
                </c:pt>
                <c:pt idx="350">
                  <c:v>44303</c:v>
                </c:pt>
                <c:pt idx="351">
                  <c:v>44303</c:v>
                </c:pt>
                <c:pt idx="352">
                  <c:v>44303</c:v>
                </c:pt>
                <c:pt idx="353">
                  <c:v>44303</c:v>
                </c:pt>
                <c:pt idx="354">
                  <c:v>44303</c:v>
                </c:pt>
                <c:pt idx="355">
                  <c:v>44303</c:v>
                </c:pt>
                <c:pt idx="356">
                  <c:v>44303</c:v>
                </c:pt>
                <c:pt idx="357">
                  <c:v>44303</c:v>
                </c:pt>
                <c:pt idx="358">
                  <c:v>44303</c:v>
                </c:pt>
                <c:pt idx="359">
                  <c:v>44303</c:v>
                </c:pt>
                <c:pt idx="360">
                  <c:v>44303</c:v>
                </c:pt>
                <c:pt idx="361">
                  <c:v>44303</c:v>
                </c:pt>
                <c:pt idx="362">
                  <c:v>44303</c:v>
                </c:pt>
                <c:pt idx="363">
                  <c:v>44303</c:v>
                </c:pt>
                <c:pt idx="364">
                  <c:v>44303</c:v>
                </c:pt>
                <c:pt idx="365">
                  <c:v>44303</c:v>
                </c:pt>
                <c:pt idx="366">
                  <c:v>44303</c:v>
                </c:pt>
                <c:pt idx="367">
                  <c:v>44303</c:v>
                </c:pt>
                <c:pt idx="368">
                  <c:v>44303</c:v>
                </c:pt>
                <c:pt idx="369">
                  <c:v>44303</c:v>
                </c:pt>
                <c:pt idx="370">
                  <c:v>44303</c:v>
                </c:pt>
                <c:pt idx="371">
                  <c:v>44303</c:v>
                </c:pt>
                <c:pt idx="372">
                  <c:v>44303</c:v>
                </c:pt>
                <c:pt idx="373">
                  <c:v>44303</c:v>
                </c:pt>
                <c:pt idx="374">
                  <c:v>44303</c:v>
                </c:pt>
                <c:pt idx="375">
                  <c:v>44303</c:v>
                </c:pt>
                <c:pt idx="376">
                  <c:v>44303</c:v>
                </c:pt>
                <c:pt idx="377">
                  <c:v>44303</c:v>
                </c:pt>
                <c:pt idx="378">
                  <c:v>44303</c:v>
                </c:pt>
                <c:pt idx="379">
                  <c:v>44303</c:v>
                </c:pt>
                <c:pt idx="380">
                  <c:v>44303</c:v>
                </c:pt>
                <c:pt idx="381">
                  <c:v>44303</c:v>
                </c:pt>
                <c:pt idx="382">
                  <c:v>44303</c:v>
                </c:pt>
                <c:pt idx="383">
                  <c:v>44303</c:v>
                </c:pt>
                <c:pt idx="384">
                  <c:v>44303</c:v>
                </c:pt>
                <c:pt idx="385">
                  <c:v>44303</c:v>
                </c:pt>
                <c:pt idx="386">
                  <c:v>44303</c:v>
                </c:pt>
                <c:pt idx="387">
                  <c:v>44303</c:v>
                </c:pt>
                <c:pt idx="388">
                  <c:v>44303</c:v>
                </c:pt>
                <c:pt idx="389">
                  <c:v>44303</c:v>
                </c:pt>
                <c:pt idx="390">
                  <c:v>44303</c:v>
                </c:pt>
                <c:pt idx="391">
                  <c:v>44303</c:v>
                </c:pt>
                <c:pt idx="392">
                  <c:v>44303</c:v>
                </c:pt>
                <c:pt idx="393">
                  <c:v>44303</c:v>
                </c:pt>
                <c:pt idx="394">
                  <c:v>44303</c:v>
                </c:pt>
                <c:pt idx="395">
                  <c:v>44303</c:v>
                </c:pt>
                <c:pt idx="396">
                  <c:v>44303</c:v>
                </c:pt>
                <c:pt idx="397">
                  <c:v>44303</c:v>
                </c:pt>
                <c:pt idx="398">
                  <c:v>44303</c:v>
                </c:pt>
                <c:pt idx="399">
                  <c:v>44303</c:v>
                </c:pt>
                <c:pt idx="400">
                  <c:v>44303</c:v>
                </c:pt>
                <c:pt idx="401">
                  <c:v>44303</c:v>
                </c:pt>
                <c:pt idx="402">
                  <c:v>44303</c:v>
                </c:pt>
                <c:pt idx="403">
                  <c:v>44303</c:v>
                </c:pt>
                <c:pt idx="404">
                  <c:v>44303</c:v>
                </c:pt>
                <c:pt idx="405">
                  <c:v>44303</c:v>
                </c:pt>
                <c:pt idx="406">
                  <c:v>44303</c:v>
                </c:pt>
                <c:pt idx="407">
                  <c:v>44303</c:v>
                </c:pt>
                <c:pt idx="408">
                  <c:v>44303</c:v>
                </c:pt>
                <c:pt idx="409">
                  <c:v>44303</c:v>
                </c:pt>
                <c:pt idx="410">
                  <c:v>44303</c:v>
                </c:pt>
                <c:pt idx="411">
                  <c:v>44303</c:v>
                </c:pt>
                <c:pt idx="412">
                  <c:v>44303</c:v>
                </c:pt>
                <c:pt idx="413">
                  <c:v>44303</c:v>
                </c:pt>
                <c:pt idx="414">
                  <c:v>44303</c:v>
                </c:pt>
                <c:pt idx="415">
                  <c:v>44303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44303</c:v>
                </c:pt>
                <c:pt idx="434">
                  <c:v>44303</c:v>
                </c:pt>
                <c:pt idx="435">
                  <c:v>44303</c:v>
                </c:pt>
                <c:pt idx="436">
                  <c:v>44303</c:v>
                </c:pt>
                <c:pt idx="437">
                  <c:v>44303</c:v>
                </c:pt>
                <c:pt idx="438">
                  <c:v>44303</c:v>
                </c:pt>
                <c:pt idx="439">
                  <c:v>44303</c:v>
                </c:pt>
                <c:pt idx="440">
                  <c:v>44303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729.73809523809518</c:v>
                </c:pt>
                <c:pt idx="417">
                  <c:v>714.28571428571422</c:v>
                </c:pt>
                <c:pt idx="418">
                  <c:v>699.07142857142856</c:v>
                </c:pt>
                <c:pt idx="419">
                  <c:v>684.09523809523807</c:v>
                </c:pt>
                <c:pt idx="420">
                  <c:v>669.35714285714278</c:v>
                </c:pt>
                <c:pt idx="421">
                  <c:v>654.85714285714278</c:v>
                </c:pt>
                <c:pt idx="422">
                  <c:v>640.59523809523807</c:v>
                </c:pt>
                <c:pt idx="423">
                  <c:v>626.57142857142844</c:v>
                </c:pt>
                <c:pt idx="424">
                  <c:v>612.78571428571422</c:v>
                </c:pt>
                <c:pt idx="425">
                  <c:v>599.23809523809507</c:v>
                </c:pt>
                <c:pt idx="426">
                  <c:v>585.92857142857122</c:v>
                </c:pt>
                <c:pt idx="427">
                  <c:v>572.85714285714266</c:v>
                </c:pt>
                <c:pt idx="428">
                  <c:v>560.02380952380929</c:v>
                </c:pt>
                <c:pt idx="429">
                  <c:v>547.4285714285711</c:v>
                </c:pt>
                <c:pt idx="430">
                  <c:v>535.07142857142821</c:v>
                </c:pt>
                <c:pt idx="431">
                  <c:v>522.95238095238051</c:v>
                </c:pt>
                <c:pt idx="432">
                  <c:v>511.0714285714281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16000"/>
        <c:axId val="214421888"/>
      </c:scatterChart>
      <c:valAx>
        <c:axId val="2144160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21888"/>
        <c:crosses val="autoZero"/>
        <c:crossBetween val="midCat"/>
      </c:valAx>
      <c:valAx>
        <c:axId val="214421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1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44286</c:v>
                </c:pt>
                <c:pt idx="1">
                  <c:v>44286</c:v>
                </c:pt>
                <c:pt idx="2">
                  <c:v>44286</c:v>
                </c:pt>
                <c:pt idx="3">
                  <c:v>44286</c:v>
                </c:pt>
                <c:pt idx="4">
                  <c:v>44286</c:v>
                </c:pt>
                <c:pt idx="5">
                  <c:v>44286</c:v>
                </c:pt>
                <c:pt idx="6">
                  <c:v>44286</c:v>
                </c:pt>
                <c:pt idx="7">
                  <c:v>44286</c:v>
                </c:pt>
                <c:pt idx="8">
                  <c:v>44286</c:v>
                </c:pt>
                <c:pt idx="9">
                  <c:v>44286</c:v>
                </c:pt>
                <c:pt idx="10">
                  <c:v>44286</c:v>
                </c:pt>
                <c:pt idx="11">
                  <c:v>44286</c:v>
                </c:pt>
                <c:pt idx="12">
                  <c:v>44286</c:v>
                </c:pt>
                <c:pt idx="13">
                  <c:v>44286</c:v>
                </c:pt>
                <c:pt idx="14">
                  <c:v>44286</c:v>
                </c:pt>
                <c:pt idx="15">
                  <c:v>44286</c:v>
                </c:pt>
                <c:pt idx="16">
                  <c:v>44286</c:v>
                </c:pt>
                <c:pt idx="17">
                  <c:v>44286</c:v>
                </c:pt>
                <c:pt idx="18">
                  <c:v>44286</c:v>
                </c:pt>
                <c:pt idx="19">
                  <c:v>44286</c:v>
                </c:pt>
                <c:pt idx="20">
                  <c:v>44286</c:v>
                </c:pt>
                <c:pt idx="21">
                  <c:v>44286</c:v>
                </c:pt>
                <c:pt idx="22">
                  <c:v>44286</c:v>
                </c:pt>
                <c:pt idx="23">
                  <c:v>44286</c:v>
                </c:pt>
                <c:pt idx="24">
                  <c:v>44286</c:v>
                </c:pt>
                <c:pt idx="25">
                  <c:v>44286</c:v>
                </c:pt>
                <c:pt idx="26">
                  <c:v>44286</c:v>
                </c:pt>
                <c:pt idx="27">
                  <c:v>44286</c:v>
                </c:pt>
                <c:pt idx="28">
                  <c:v>44286</c:v>
                </c:pt>
                <c:pt idx="29">
                  <c:v>44286</c:v>
                </c:pt>
                <c:pt idx="30">
                  <c:v>44286</c:v>
                </c:pt>
                <c:pt idx="31">
                  <c:v>44286</c:v>
                </c:pt>
                <c:pt idx="32">
                  <c:v>44286</c:v>
                </c:pt>
                <c:pt idx="33">
                  <c:v>44286</c:v>
                </c:pt>
                <c:pt idx="34">
                  <c:v>44286</c:v>
                </c:pt>
                <c:pt idx="35">
                  <c:v>44286</c:v>
                </c:pt>
                <c:pt idx="36">
                  <c:v>44286</c:v>
                </c:pt>
                <c:pt idx="37">
                  <c:v>44286</c:v>
                </c:pt>
                <c:pt idx="38">
                  <c:v>44286</c:v>
                </c:pt>
                <c:pt idx="39">
                  <c:v>44286</c:v>
                </c:pt>
                <c:pt idx="40">
                  <c:v>44286</c:v>
                </c:pt>
                <c:pt idx="41">
                  <c:v>44286</c:v>
                </c:pt>
                <c:pt idx="42">
                  <c:v>44286</c:v>
                </c:pt>
                <c:pt idx="43">
                  <c:v>44286</c:v>
                </c:pt>
                <c:pt idx="44">
                  <c:v>44286</c:v>
                </c:pt>
                <c:pt idx="45">
                  <c:v>44286</c:v>
                </c:pt>
                <c:pt idx="46">
                  <c:v>44286</c:v>
                </c:pt>
                <c:pt idx="47">
                  <c:v>44286</c:v>
                </c:pt>
                <c:pt idx="48">
                  <c:v>44286</c:v>
                </c:pt>
                <c:pt idx="49">
                  <c:v>44286</c:v>
                </c:pt>
                <c:pt idx="50">
                  <c:v>44286</c:v>
                </c:pt>
                <c:pt idx="51">
                  <c:v>44286</c:v>
                </c:pt>
                <c:pt idx="52">
                  <c:v>44286</c:v>
                </c:pt>
                <c:pt idx="53">
                  <c:v>44286</c:v>
                </c:pt>
                <c:pt idx="54">
                  <c:v>44286</c:v>
                </c:pt>
                <c:pt idx="55">
                  <c:v>44286</c:v>
                </c:pt>
                <c:pt idx="56">
                  <c:v>44286</c:v>
                </c:pt>
                <c:pt idx="57">
                  <c:v>44286</c:v>
                </c:pt>
                <c:pt idx="58">
                  <c:v>44286</c:v>
                </c:pt>
                <c:pt idx="59">
                  <c:v>44286</c:v>
                </c:pt>
                <c:pt idx="60">
                  <c:v>44286</c:v>
                </c:pt>
                <c:pt idx="61">
                  <c:v>44286</c:v>
                </c:pt>
                <c:pt idx="62">
                  <c:v>44286</c:v>
                </c:pt>
                <c:pt idx="63">
                  <c:v>44286</c:v>
                </c:pt>
                <c:pt idx="64">
                  <c:v>44286</c:v>
                </c:pt>
                <c:pt idx="65">
                  <c:v>44286</c:v>
                </c:pt>
                <c:pt idx="66">
                  <c:v>44286</c:v>
                </c:pt>
                <c:pt idx="67">
                  <c:v>44286</c:v>
                </c:pt>
                <c:pt idx="68">
                  <c:v>44286</c:v>
                </c:pt>
                <c:pt idx="69">
                  <c:v>44286</c:v>
                </c:pt>
                <c:pt idx="70">
                  <c:v>44286</c:v>
                </c:pt>
                <c:pt idx="71">
                  <c:v>44286</c:v>
                </c:pt>
                <c:pt idx="72">
                  <c:v>44286</c:v>
                </c:pt>
                <c:pt idx="73">
                  <c:v>44286</c:v>
                </c:pt>
                <c:pt idx="74">
                  <c:v>44286</c:v>
                </c:pt>
                <c:pt idx="75">
                  <c:v>44286</c:v>
                </c:pt>
                <c:pt idx="76">
                  <c:v>44286</c:v>
                </c:pt>
                <c:pt idx="77">
                  <c:v>44286</c:v>
                </c:pt>
                <c:pt idx="78">
                  <c:v>44286</c:v>
                </c:pt>
                <c:pt idx="79">
                  <c:v>44286</c:v>
                </c:pt>
                <c:pt idx="80">
                  <c:v>44286</c:v>
                </c:pt>
                <c:pt idx="81">
                  <c:v>44286</c:v>
                </c:pt>
                <c:pt idx="82">
                  <c:v>44286</c:v>
                </c:pt>
                <c:pt idx="83">
                  <c:v>44286</c:v>
                </c:pt>
                <c:pt idx="84">
                  <c:v>44286</c:v>
                </c:pt>
                <c:pt idx="85">
                  <c:v>44286</c:v>
                </c:pt>
                <c:pt idx="86">
                  <c:v>44286</c:v>
                </c:pt>
                <c:pt idx="87">
                  <c:v>44286</c:v>
                </c:pt>
                <c:pt idx="88">
                  <c:v>44286</c:v>
                </c:pt>
                <c:pt idx="89">
                  <c:v>44286</c:v>
                </c:pt>
                <c:pt idx="90">
                  <c:v>44286</c:v>
                </c:pt>
                <c:pt idx="91">
                  <c:v>44286</c:v>
                </c:pt>
                <c:pt idx="92">
                  <c:v>44286</c:v>
                </c:pt>
                <c:pt idx="93">
                  <c:v>44286</c:v>
                </c:pt>
                <c:pt idx="94">
                  <c:v>44286</c:v>
                </c:pt>
                <c:pt idx="95">
                  <c:v>44286</c:v>
                </c:pt>
                <c:pt idx="96">
                  <c:v>44286</c:v>
                </c:pt>
                <c:pt idx="97">
                  <c:v>44286</c:v>
                </c:pt>
                <c:pt idx="98">
                  <c:v>44286</c:v>
                </c:pt>
                <c:pt idx="99">
                  <c:v>44286</c:v>
                </c:pt>
                <c:pt idx="100">
                  <c:v>44286</c:v>
                </c:pt>
                <c:pt idx="101">
                  <c:v>44286</c:v>
                </c:pt>
                <c:pt idx="102">
                  <c:v>44286</c:v>
                </c:pt>
                <c:pt idx="103">
                  <c:v>44286</c:v>
                </c:pt>
                <c:pt idx="104">
                  <c:v>44286</c:v>
                </c:pt>
                <c:pt idx="105">
                  <c:v>44286</c:v>
                </c:pt>
                <c:pt idx="106">
                  <c:v>44286</c:v>
                </c:pt>
                <c:pt idx="107">
                  <c:v>44286</c:v>
                </c:pt>
                <c:pt idx="108">
                  <c:v>44286</c:v>
                </c:pt>
                <c:pt idx="109">
                  <c:v>44286</c:v>
                </c:pt>
                <c:pt idx="110">
                  <c:v>44286</c:v>
                </c:pt>
                <c:pt idx="111">
                  <c:v>44286</c:v>
                </c:pt>
                <c:pt idx="112">
                  <c:v>44286</c:v>
                </c:pt>
                <c:pt idx="113">
                  <c:v>44286</c:v>
                </c:pt>
                <c:pt idx="114">
                  <c:v>44286</c:v>
                </c:pt>
                <c:pt idx="115">
                  <c:v>44286</c:v>
                </c:pt>
                <c:pt idx="116">
                  <c:v>44286</c:v>
                </c:pt>
                <c:pt idx="117">
                  <c:v>44286</c:v>
                </c:pt>
                <c:pt idx="118">
                  <c:v>44286</c:v>
                </c:pt>
                <c:pt idx="119">
                  <c:v>44286</c:v>
                </c:pt>
                <c:pt idx="120">
                  <c:v>44286</c:v>
                </c:pt>
                <c:pt idx="121">
                  <c:v>44286</c:v>
                </c:pt>
                <c:pt idx="122">
                  <c:v>44286</c:v>
                </c:pt>
                <c:pt idx="123">
                  <c:v>44286</c:v>
                </c:pt>
                <c:pt idx="124">
                  <c:v>44286</c:v>
                </c:pt>
                <c:pt idx="125">
                  <c:v>44286</c:v>
                </c:pt>
                <c:pt idx="126">
                  <c:v>44286</c:v>
                </c:pt>
                <c:pt idx="127">
                  <c:v>44286</c:v>
                </c:pt>
                <c:pt idx="128">
                  <c:v>44286</c:v>
                </c:pt>
                <c:pt idx="129">
                  <c:v>44286</c:v>
                </c:pt>
                <c:pt idx="130">
                  <c:v>44286</c:v>
                </c:pt>
                <c:pt idx="131">
                  <c:v>44286</c:v>
                </c:pt>
                <c:pt idx="132">
                  <c:v>44286</c:v>
                </c:pt>
                <c:pt idx="133">
                  <c:v>44286</c:v>
                </c:pt>
                <c:pt idx="134">
                  <c:v>44286</c:v>
                </c:pt>
                <c:pt idx="135">
                  <c:v>44286</c:v>
                </c:pt>
                <c:pt idx="136">
                  <c:v>44286</c:v>
                </c:pt>
                <c:pt idx="137">
                  <c:v>44286</c:v>
                </c:pt>
                <c:pt idx="138">
                  <c:v>44286</c:v>
                </c:pt>
                <c:pt idx="139">
                  <c:v>44286</c:v>
                </c:pt>
                <c:pt idx="140">
                  <c:v>44286</c:v>
                </c:pt>
                <c:pt idx="141">
                  <c:v>44286</c:v>
                </c:pt>
                <c:pt idx="142">
                  <c:v>44286</c:v>
                </c:pt>
                <c:pt idx="143">
                  <c:v>44286</c:v>
                </c:pt>
                <c:pt idx="144">
                  <c:v>44286</c:v>
                </c:pt>
                <c:pt idx="145">
                  <c:v>44286</c:v>
                </c:pt>
                <c:pt idx="146">
                  <c:v>44286</c:v>
                </c:pt>
                <c:pt idx="147">
                  <c:v>44286</c:v>
                </c:pt>
                <c:pt idx="148">
                  <c:v>44286</c:v>
                </c:pt>
                <c:pt idx="149">
                  <c:v>44286</c:v>
                </c:pt>
                <c:pt idx="150">
                  <c:v>44286</c:v>
                </c:pt>
                <c:pt idx="151">
                  <c:v>44286</c:v>
                </c:pt>
                <c:pt idx="152">
                  <c:v>44286</c:v>
                </c:pt>
                <c:pt idx="153">
                  <c:v>44286</c:v>
                </c:pt>
                <c:pt idx="154">
                  <c:v>44286</c:v>
                </c:pt>
                <c:pt idx="155">
                  <c:v>44286</c:v>
                </c:pt>
                <c:pt idx="156">
                  <c:v>44286</c:v>
                </c:pt>
                <c:pt idx="157">
                  <c:v>44286</c:v>
                </c:pt>
                <c:pt idx="158">
                  <c:v>44286</c:v>
                </c:pt>
                <c:pt idx="159">
                  <c:v>44286</c:v>
                </c:pt>
                <c:pt idx="160">
                  <c:v>44286</c:v>
                </c:pt>
                <c:pt idx="161">
                  <c:v>44286</c:v>
                </c:pt>
                <c:pt idx="162">
                  <c:v>44286</c:v>
                </c:pt>
                <c:pt idx="163">
                  <c:v>44286</c:v>
                </c:pt>
                <c:pt idx="164">
                  <c:v>44286</c:v>
                </c:pt>
                <c:pt idx="165">
                  <c:v>44286</c:v>
                </c:pt>
                <c:pt idx="166">
                  <c:v>44286</c:v>
                </c:pt>
                <c:pt idx="167">
                  <c:v>44286</c:v>
                </c:pt>
                <c:pt idx="168">
                  <c:v>44286</c:v>
                </c:pt>
                <c:pt idx="169">
                  <c:v>44286</c:v>
                </c:pt>
                <c:pt idx="170">
                  <c:v>44286</c:v>
                </c:pt>
                <c:pt idx="171">
                  <c:v>44286</c:v>
                </c:pt>
                <c:pt idx="172">
                  <c:v>44286</c:v>
                </c:pt>
                <c:pt idx="173">
                  <c:v>44286</c:v>
                </c:pt>
                <c:pt idx="174">
                  <c:v>44286</c:v>
                </c:pt>
                <c:pt idx="175">
                  <c:v>44286</c:v>
                </c:pt>
                <c:pt idx="176">
                  <c:v>44286</c:v>
                </c:pt>
                <c:pt idx="177">
                  <c:v>44286</c:v>
                </c:pt>
                <c:pt idx="178">
                  <c:v>44286</c:v>
                </c:pt>
                <c:pt idx="179">
                  <c:v>44286</c:v>
                </c:pt>
                <c:pt idx="180">
                  <c:v>44286</c:v>
                </c:pt>
                <c:pt idx="181">
                  <c:v>44286</c:v>
                </c:pt>
                <c:pt idx="182">
                  <c:v>44286</c:v>
                </c:pt>
                <c:pt idx="183">
                  <c:v>44286</c:v>
                </c:pt>
                <c:pt idx="184">
                  <c:v>44286</c:v>
                </c:pt>
                <c:pt idx="185">
                  <c:v>44286</c:v>
                </c:pt>
                <c:pt idx="186">
                  <c:v>44286</c:v>
                </c:pt>
                <c:pt idx="187">
                  <c:v>44286</c:v>
                </c:pt>
                <c:pt idx="188">
                  <c:v>44286</c:v>
                </c:pt>
                <c:pt idx="189">
                  <c:v>44286</c:v>
                </c:pt>
                <c:pt idx="190">
                  <c:v>44286</c:v>
                </c:pt>
                <c:pt idx="191">
                  <c:v>44286</c:v>
                </c:pt>
                <c:pt idx="192">
                  <c:v>44286</c:v>
                </c:pt>
                <c:pt idx="193">
                  <c:v>44286</c:v>
                </c:pt>
                <c:pt idx="194">
                  <c:v>44286</c:v>
                </c:pt>
                <c:pt idx="195">
                  <c:v>44286</c:v>
                </c:pt>
                <c:pt idx="196">
                  <c:v>44286</c:v>
                </c:pt>
                <c:pt idx="197">
                  <c:v>44286</c:v>
                </c:pt>
                <c:pt idx="198">
                  <c:v>44286</c:v>
                </c:pt>
                <c:pt idx="199">
                  <c:v>44286</c:v>
                </c:pt>
                <c:pt idx="200">
                  <c:v>44286</c:v>
                </c:pt>
                <c:pt idx="201">
                  <c:v>44286</c:v>
                </c:pt>
                <c:pt idx="202">
                  <c:v>44286</c:v>
                </c:pt>
                <c:pt idx="203">
                  <c:v>44286</c:v>
                </c:pt>
                <c:pt idx="204">
                  <c:v>44286</c:v>
                </c:pt>
                <c:pt idx="205">
                  <c:v>44286</c:v>
                </c:pt>
                <c:pt idx="206">
                  <c:v>44286</c:v>
                </c:pt>
                <c:pt idx="207">
                  <c:v>44286</c:v>
                </c:pt>
                <c:pt idx="208">
                  <c:v>44286</c:v>
                </c:pt>
                <c:pt idx="209">
                  <c:v>44286</c:v>
                </c:pt>
                <c:pt idx="210">
                  <c:v>44286</c:v>
                </c:pt>
                <c:pt idx="211">
                  <c:v>44286</c:v>
                </c:pt>
                <c:pt idx="212">
                  <c:v>44286</c:v>
                </c:pt>
                <c:pt idx="213">
                  <c:v>44286</c:v>
                </c:pt>
                <c:pt idx="214">
                  <c:v>44286</c:v>
                </c:pt>
                <c:pt idx="215">
                  <c:v>44286</c:v>
                </c:pt>
                <c:pt idx="216">
                  <c:v>44286</c:v>
                </c:pt>
                <c:pt idx="217">
                  <c:v>44286</c:v>
                </c:pt>
                <c:pt idx="218">
                  <c:v>44286</c:v>
                </c:pt>
                <c:pt idx="219">
                  <c:v>44286</c:v>
                </c:pt>
                <c:pt idx="220">
                  <c:v>44286</c:v>
                </c:pt>
                <c:pt idx="221">
                  <c:v>44286</c:v>
                </c:pt>
                <c:pt idx="222">
                  <c:v>44286</c:v>
                </c:pt>
                <c:pt idx="223">
                  <c:v>44286</c:v>
                </c:pt>
                <c:pt idx="224">
                  <c:v>44286</c:v>
                </c:pt>
                <c:pt idx="225">
                  <c:v>44286</c:v>
                </c:pt>
                <c:pt idx="226">
                  <c:v>44286</c:v>
                </c:pt>
                <c:pt idx="227">
                  <c:v>44286</c:v>
                </c:pt>
                <c:pt idx="228">
                  <c:v>44286</c:v>
                </c:pt>
                <c:pt idx="229">
                  <c:v>44286</c:v>
                </c:pt>
                <c:pt idx="230">
                  <c:v>44286</c:v>
                </c:pt>
                <c:pt idx="231">
                  <c:v>44286</c:v>
                </c:pt>
                <c:pt idx="232">
                  <c:v>44286</c:v>
                </c:pt>
                <c:pt idx="233">
                  <c:v>44286</c:v>
                </c:pt>
                <c:pt idx="234">
                  <c:v>44286</c:v>
                </c:pt>
                <c:pt idx="235">
                  <c:v>44286</c:v>
                </c:pt>
                <c:pt idx="236">
                  <c:v>44286</c:v>
                </c:pt>
                <c:pt idx="237">
                  <c:v>44286</c:v>
                </c:pt>
                <c:pt idx="238">
                  <c:v>44286</c:v>
                </c:pt>
                <c:pt idx="239">
                  <c:v>44286</c:v>
                </c:pt>
                <c:pt idx="240">
                  <c:v>44286</c:v>
                </c:pt>
                <c:pt idx="241">
                  <c:v>44286</c:v>
                </c:pt>
                <c:pt idx="242">
                  <c:v>44286</c:v>
                </c:pt>
                <c:pt idx="243">
                  <c:v>44286</c:v>
                </c:pt>
                <c:pt idx="244">
                  <c:v>44286</c:v>
                </c:pt>
                <c:pt idx="245">
                  <c:v>44286</c:v>
                </c:pt>
                <c:pt idx="246">
                  <c:v>44286</c:v>
                </c:pt>
                <c:pt idx="247">
                  <c:v>44286</c:v>
                </c:pt>
                <c:pt idx="248">
                  <c:v>44286</c:v>
                </c:pt>
                <c:pt idx="249">
                  <c:v>44286</c:v>
                </c:pt>
                <c:pt idx="250">
                  <c:v>44286</c:v>
                </c:pt>
                <c:pt idx="251">
                  <c:v>44286</c:v>
                </c:pt>
                <c:pt idx="252">
                  <c:v>44286</c:v>
                </c:pt>
                <c:pt idx="253">
                  <c:v>44286</c:v>
                </c:pt>
                <c:pt idx="254">
                  <c:v>44286</c:v>
                </c:pt>
                <c:pt idx="255">
                  <c:v>44286</c:v>
                </c:pt>
                <c:pt idx="256">
                  <c:v>44286</c:v>
                </c:pt>
                <c:pt idx="257">
                  <c:v>44286</c:v>
                </c:pt>
                <c:pt idx="258">
                  <c:v>44286</c:v>
                </c:pt>
                <c:pt idx="259">
                  <c:v>44286</c:v>
                </c:pt>
                <c:pt idx="260">
                  <c:v>44286</c:v>
                </c:pt>
                <c:pt idx="261">
                  <c:v>44286</c:v>
                </c:pt>
                <c:pt idx="262">
                  <c:v>44286</c:v>
                </c:pt>
                <c:pt idx="263">
                  <c:v>44286</c:v>
                </c:pt>
                <c:pt idx="264">
                  <c:v>44286</c:v>
                </c:pt>
                <c:pt idx="265">
                  <c:v>44286</c:v>
                </c:pt>
                <c:pt idx="266">
                  <c:v>44286</c:v>
                </c:pt>
                <c:pt idx="267">
                  <c:v>44286</c:v>
                </c:pt>
                <c:pt idx="268">
                  <c:v>44286</c:v>
                </c:pt>
                <c:pt idx="269">
                  <c:v>44286</c:v>
                </c:pt>
                <c:pt idx="270">
                  <c:v>44286</c:v>
                </c:pt>
                <c:pt idx="271">
                  <c:v>44286</c:v>
                </c:pt>
                <c:pt idx="272">
                  <c:v>44286</c:v>
                </c:pt>
                <c:pt idx="273">
                  <c:v>44286</c:v>
                </c:pt>
                <c:pt idx="274">
                  <c:v>44286</c:v>
                </c:pt>
                <c:pt idx="275">
                  <c:v>44286</c:v>
                </c:pt>
                <c:pt idx="276">
                  <c:v>44286</c:v>
                </c:pt>
                <c:pt idx="277">
                  <c:v>44286</c:v>
                </c:pt>
                <c:pt idx="278">
                  <c:v>44286</c:v>
                </c:pt>
                <c:pt idx="279">
                  <c:v>44286</c:v>
                </c:pt>
                <c:pt idx="280">
                  <c:v>44286</c:v>
                </c:pt>
                <c:pt idx="281">
                  <c:v>44286</c:v>
                </c:pt>
                <c:pt idx="282">
                  <c:v>44286</c:v>
                </c:pt>
                <c:pt idx="283">
                  <c:v>44286</c:v>
                </c:pt>
                <c:pt idx="284">
                  <c:v>44286</c:v>
                </c:pt>
                <c:pt idx="285">
                  <c:v>44286</c:v>
                </c:pt>
                <c:pt idx="286">
                  <c:v>44286</c:v>
                </c:pt>
                <c:pt idx="287">
                  <c:v>44286</c:v>
                </c:pt>
                <c:pt idx="288">
                  <c:v>44286</c:v>
                </c:pt>
                <c:pt idx="289">
                  <c:v>44286</c:v>
                </c:pt>
                <c:pt idx="290">
                  <c:v>44286</c:v>
                </c:pt>
                <c:pt idx="291">
                  <c:v>44286</c:v>
                </c:pt>
                <c:pt idx="292">
                  <c:v>44286</c:v>
                </c:pt>
                <c:pt idx="293">
                  <c:v>44286</c:v>
                </c:pt>
                <c:pt idx="294">
                  <c:v>44286</c:v>
                </c:pt>
                <c:pt idx="295">
                  <c:v>44286</c:v>
                </c:pt>
                <c:pt idx="296">
                  <c:v>44286</c:v>
                </c:pt>
                <c:pt idx="297">
                  <c:v>44286</c:v>
                </c:pt>
                <c:pt idx="298">
                  <c:v>44286</c:v>
                </c:pt>
                <c:pt idx="299">
                  <c:v>44286</c:v>
                </c:pt>
                <c:pt idx="300">
                  <c:v>44286</c:v>
                </c:pt>
                <c:pt idx="301">
                  <c:v>44286</c:v>
                </c:pt>
                <c:pt idx="302">
                  <c:v>44286</c:v>
                </c:pt>
                <c:pt idx="303">
                  <c:v>44286</c:v>
                </c:pt>
                <c:pt idx="304">
                  <c:v>44286</c:v>
                </c:pt>
                <c:pt idx="305">
                  <c:v>44286</c:v>
                </c:pt>
                <c:pt idx="306">
                  <c:v>44286</c:v>
                </c:pt>
                <c:pt idx="307">
                  <c:v>44286</c:v>
                </c:pt>
                <c:pt idx="308">
                  <c:v>44286</c:v>
                </c:pt>
                <c:pt idx="309">
                  <c:v>44286</c:v>
                </c:pt>
                <c:pt idx="310">
                  <c:v>44286</c:v>
                </c:pt>
                <c:pt idx="311">
                  <c:v>44286</c:v>
                </c:pt>
                <c:pt idx="312">
                  <c:v>44286</c:v>
                </c:pt>
                <c:pt idx="313">
                  <c:v>44286</c:v>
                </c:pt>
                <c:pt idx="314">
                  <c:v>44286</c:v>
                </c:pt>
                <c:pt idx="315">
                  <c:v>44286</c:v>
                </c:pt>
                <c:pt idx="316">
                  <c:v>44286</c:v>
                </c:pt>
                <c:pt idx="317">
                  <c:v>44286</c:v>
                </c:pt>
                <c:pt idx="318">
                  <c:v>44286</c:v>
                </c:pt>
                <c:pt idx="319">
                  <c:v>44286</c:v>
                </c:pt>
                <c:pt idx="320">
                  <c:v>44286</c:v>
                </c:pt>
                <c:pt idx="321">
                  <c:v>44286</c:v>
                </c:pt>
                <c:pt idx="322">
                  <c:v>44286</c:v>
                </c:pt>
                <c:pt idx="323">
                  <c:v>44286</c:v>
                </c:pt>
                <c:pt idx="324">
                  <c:v>44286</c:v>
                </c:pt>
                <c:pt idx="325">
                  <c:v>44286</c:v>
                </c:pt>
                <c:pt idx="326">
                  <c:v>44286</c:v>
                </c:pt>
                <c:pt idx="327">
                  <c:v>44286</c:v>
                </c:pt>
                <c:pt idx="328">
                  <c:v>44286</c:v>
                </c:pt>
                <c:pt idx="329">
                  <c:v>44286</c:v>
                </c:pt>
                <c:pt idx="330">
                  <c:v>44286</c:v>
                </c:pt>
                <c:pt idx="331">
                  <c:v>44286</c:v>
                </c:pt>
                <c:pt idx="332">
                  <c:v>44286</c:v>
                </c:pt>
                <c:pt idx="333">
                  <c:v>44286</c:v>
                </c:pt>
                <c:pt idx="334">
                  <c:v>44286</c:v>
                </c:pt>
                <c:pt idx="335">
                  <c:v>44286</c:v>
                </c:pt>
                <c:pt idx="336">
                  <c:v>44286</c:v>
                </c:pt>
                <c:pt idx="337">
                  <c:v>44286</c:v>
                </c:pt>
                <c:pt idx="338">
                  <c:v>44286</c:v>
                </c:pt>
                <c:pt idx="339">
                  <c:v>44286</c:v>
                </c:pt>
                <c:pt idx="340">
                  <c:v>44286</c:v>
                </c:pt>
                <c:pt idx="341">
                  <c:v>44286</c:v>
                </c:pt>
                <c:pt idx="342">
                  <c:v>44286</c:v>
                </c:pt>
                <c:pt idx="343">
                  <c:v>44286</c:v>
                </c:pt>
                <c:pt idx="344">
                  <c:v>44286</c:v>
                </c:pt>
                <c:pt idx="345">
                  <c:v>44286</c:v>
                </c:pt>
                <c:pt idx="346">
                  <c:v>44286</c:v>
                </c:pt>
                <c:pt idx="347">
                  <c:v>44286</c:v>
                </c:pt>
                <c:pt idx="348">
                  <c:v>44286</c:v>
                </c:pt>
                <c:pt idx="349">
                  <c:v>44286</c:v>
                </c:pt>
                <c:pt idx="350">
                  <c:v>44286</c:v>
                </c:pt>
                <c:pt idx="351">
                  <c:v>44286</c:v>
                </c:pt>
                <c:pt idx="352">
                  <c:v>44286</c:v>
                </c:pt>
                <c:pt idx="353">
                  <c:v>44286</c:v>
                </c:pt>
                <c:pt idx="354">
                  <c:v>44286</c:v>
                </c:pt>
                <c:pt idx="355">
                  <c:v>44286</c:v>
                </c:pt>
                <c:pt idx="356">
                  <c:v>44286</c:v>
                </c:pt>
                <c:pt idx="357">
                  <c:v>44286</c:v>
                </c:pt>
                <c:pt idx="358">
                  <c:v>44286</c:v>
                </c:pt>
                <c:pt idx="359">
                  <c:v>44286</c:v>
                </c:pt>
                <c:pt idx="360">
                  <c:v>44286</c:v>
                </c:pt>
                <c:pt idx="361">
                  <c:v>44286</c:v>
                </c:pt>
                <c:pt idx="362">
                  <c:v>44286</c:v>
                </c:pt>
                <c:pt idx="363">
                  <c:v>44286</c:v>
                </c:pt>
                <c:pt idx="364">
                  <c:v>44286</c:v>
                </c:pt>
                <c:pt idx="365">
                  <c:v>44286</c:v>
                </c:pt>
                <c:pt idx="366">
                  <c:v>44286</c:v>
                </c:pt>
                <c:pt idx="367">
                  <c:v>44286</c:v>
                </c:pt>
                <c:pt idx="368">
                  <c:v>44286</c:v>
                </c:pt>
                <c:pt idx="369">
                  <c:v>44286</c:v>
                </c:pt>
                <c:pt idx="370">
                  <c:v>44286</c:v>
                </c:pt>
                <c:pt idx="371">
                  <c:v>44286</c:v>
                </c:pt>
                <c:pt idx="372">
                  <c:v>44286</c:v>
                </c:pt>
                <c:pt idx="373">
                  <c:v>44286</c:v>
                </c:pt>
                <c:pt idx="374">
                  <c:v>44286</c:v>
                </c:pt>
                <c:pt idx="375">
                  <c:v>44286</c:v>
                </c:pt>
                <c:pt idx="376">
                  <c:v>44286</c:v>
                </c:pt>
                <c:pt idx="377">
                  <c:v>44286</c:v>
                </c:pt>
                <c:pt idx="378">
                  <c:v>44286</c:v>
                </c:pt>
                <c:pt idx="379">
                  <c:v>44286</c:v>
                </c:pt>
                <c:pt idx="380">
                  <c:v>44286</c:v>
                </c:pt>
                <c:pt idx="381">
                  <c:v>44286</c:v>
                </c:pt>
                <c:pt idx="382">
                  <c:v>44286</c:v>
                </c:pt>
                <c:pt idx="383">
                  <c:v>44286</c:v>
                </c:pt>
                <c:pt idx="384">
                  <c:v>44286</c:v>
                </c:pt>
                <c:pt idx="385">
                  <c:v>44286</c:v>
                </c:pt>
                <c:pt idx="386">
                  <c:v>44286</c:v>
                </c:pt>
                <c:pt idx="387">
                  <c:v>44286</c:v>
                </c:pt>
                <c:pt idx="388">
                  <c:v>44286</c:v>
                </c:pt>
                <c:pt idx="389">
                  <c:v>44286</c:v>
                </c:pt>
                <c:pt idx="390">
                  <c:v>44286</c:v>
                </c:pt>
                <c:pt idx="391">
                  <c:v>44286</c:v>
                </c:pt>
                <c:pt idx="392">
                  <c:v>44286</c:v>
                </c:pt>
                <c:pt idx="393">
                  <c:v>44286</c:v>
                </c:pt>
                <c:pt idx="394">
                  <c:v>44286</c:v>
                </c:pt>
                <c:pt idx="395">
                  <c:v>44286</c:v>
                </c:pt>
                <c:pt idx="396">
                  <c:v>44286</c:v>
                </c:pt>
                <c:pt idx="397">
                  <c:v>44286</c:v>
                </c:pt>
                <c:pt idx="398">
                  <c:v>44286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44286</c:v>
                </c:pt>
                <c:pt idx="434">
                  <c:v>44286</c:v>
                </c:pt>
                <c:pt idx="435">
                  <c:v>44286</c:v>
                </c:pt>
                <c:pt idx="436">
                  <c:v>44286</c:v>
                </c:pt>
                <c:pt idx="437">
                  <c:v>44286</c:v>
                </c:pt>
                <c:pt idx="438">
                  <c:v>44286</c:v>
                </c:pt>
                <c:pt idx="439">
                  <c:v>44286</c:v>
                </c:pt>
                <c:pt idx="440">
                  <c:v>44286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44286</c:v>
                </c:pt>
                <c:pt idx="1">
                  <c:v>44286</c:v>
                </c:pt>
                <c:pt idx="2">
                  <c:v>44286</c:v>
                </c:pt>
                <c:pt idx="3">
                  <c:v>44286</c:v>
                </c:pt>
                <c:pt idx="4">
                  <c:v>44286</c:v>
                </c:pt>
                <c:pt idx="5">
                  <c:v>44286</c:v>
                </c:pt>
                <c:pt idx="6">
                  <c:v>44286</c:v>
                </c:pt>
                <c:pt idx="7">
                  <c:v>44286</c:v>
                </c:pt>
                <c:pt idx="8">
                  <c:v>44286</c:v>
                </c:pt>
                <c:pt idx="9">
                  <c:v>44286</c:v>
                </c:pt>
                <c:pt idx="10">
                  <c:v>44286</c:v>
                </c:pt>
                <c:pt idx="11">
                  <c:v>44286</c:v>
                </c:pt>
                <c:pt idx="12">
                  <c:v>44286</c:v>
                </c:pt>
                <c:pt idx="13">
                  <c:v>44286</c:v>
                </c:pt>
                <c:pt idx="14">
                  <c:v>44286</c:v>
                </c:pt>
                <c:pt idx="15">
                  <c:v>44286</c:v>
                </c:pt>
                <c:pt idx="16">
                  <c:v>44286</c:v>
                </c:pt>
                <c:pt idx="17">
                  <c:v>44286</c:v>
                </c:pt>
                <c:pt idx="18">
                  <c:v>44286</c:v>
                </c:pt>
                <c:pt idx="19">
                  <c:v>44286</c:v>
                </c:pt>
                <c:pt idx="20">
                  <c:v>44286</c:v>
                </c:pt>
                <c:pt idx="21">
                  <c:v>44286</c:v>
                </c:pt>
                <c:pt idx="22">
                  <c:v>44286</c:v>
                </c:pt>
                <c:pt idx="23">
                  <c:v>44286</c:v>
                </c:pt>
                <c:pt idx="24">
                  <c:v>44286</c:v>
                </c:pt>
                <c:pt idx="25">
                  <c:v>44286</c:v>
                </c:pt>
                <c:pt idx="26">
                  <c:v>44286</c:v>
                </c:pt>
                <c:pt idx="27">
                  <c:v>44286</c:v>
                </c:pt>
                <c:pt idx="28">
                  <c:v>44286</c:v>
                </c:pt>
                <c:pt idx="29">
                  <c:v>44286</c:v>
                </c:pt>
                <c:pt idx="30">
                  <c:v>44286</c:v>
                </c:pt>
                <c:pt idx="31">
                  <c:v>44286</c:v>
                </c:pt>
                <c:pt idx="32">
                  <c:v>44286</c:v>
                </c:pt>
                <c:pt idx="33">
                  <c:v>44286</c:v>
                </c:pt>
                <c:pt idx="34">
                  <c:v>44286</c:v>
                </c:pt>
                <c:pt idx="35">
                  <c:v>44286</c:v>
                </c:pt>
                <c:pt idx="36">
                  <c:v>44286</c:v>
                </c:pt>
                <c:pt idx="37">
                  <c:v>44286</c:v>
                </c:pt>
                <c:pt idx="38">
                  <c:v>44286</c:v>
                </c:pt>
                <c:pt idx="39">
                  <c:v>44286</c:v>
                </c:pt>
                <c:pt idx="40">
                  <c:v>44286</c:v>
                </c:pt>
                <c:pt idx="41">
                  <c:v>44286</c:v>
                </c:pt>
                <c:pt idx="42">
                  <c:v>44286</c:v>
                </c:pt>
                <c:pt idx="43">
                  <c:v>44286</c:v>
                </c:pt>
                <c:pt idx="44">
                  <c:v>44286</c:v>
                </c:pt>
                <c:pt idx="45">
                  <c:v>44286</c:v>
                </c:pt>
                <c:pt idx="46">
                  <c:v>44286</c:v>
                </c:pt>
                <c:pt idx="47">
                  <c:v>44286</c:v>
                </c:pt>
                <c:pt idx="48">
                  <c:v>44286</c:v>
                </c:pt>
                <c:pt idx="49">
                  <c:v>44286</c:v>
                </c:pt>
                <c:pt idx="50">
                  <c:v>44286</c:v>
                </c:pt>
                <c:pt idx="51">
                  <c:v>44286</c:v>
                </c:pt>
                <c:pt idx="52">
                  <c:v>44286</c:v>
                </c:pt>
                <c:pt idx="53">
                  <c:v>44286</c:v>
                </c:pt>
                <c:pt idx="54">
                  <c:v>44286</c:v>
                </c:pt>
                <c:pt idx="55">
                  <c:v>44286</c:v>
                </c:pt>
                <c:pt idx="56">
                  <c:v>44286</c:v>
                </c:pt>
                <c:pt idx="57">
                  <c:v>44286</c:v>
                </c:pt>
                <c:pt idx="58">
                  <c:v>44286</c:v>
                </c:pt>
                <c:pt idx="59">
                  <c:v>44286</c:v>
                </c:pt>
                <c:pt idx="60">
                  <c:v>44286</c:v>
                </c:pt>
                <c:pt idx="61">
                  <c:v>44286</c:v>
                </c:pt>
                <c:pt idx="62">
                  <c:v>44286</c:v>
                </c:pt>
                <c:pt idx="63">
                  <c:v>44286</c:v>
                </c:pt>
                <c:pt idx="64">
                  <c:v>44286</c:v>
                </c:pt>
                <c:pt idx="65">
                  <c:v>44286</c:v>
                </c:pt>
                <c:pt idx="66">
                  <c:v>44286</c:v>
                </c:pt>
                <c:pt idx="67">
                  <c:v>44286</c:v>
                </c:pt>
                <c:pt idx="68">
                  <c:v>44286</c:v>
                </c:pt>
                <c:pt idx="69">
                  <c:v>44286</c:v>
                </c:pt>
                <c:pt idx="70">
                  <c:v>44286</c:v>
                </c:pt>
                <c:pt idx="71">
                  <c:v>44286</c:v>
                </c:pt>
                <c:pt idx="72">
                  <c:v>44286</c:v>
                </c:pt>
                <c:pt idx="73">
                  <c:v>44286</c:v>
                </c:pt>
                <c:pt idx="74">
                  <c:v>44286</c:v>
                </c:pt>
                <c:pt idx="75">
                  <c:v>44286</c:v>
                </c:pt>
                <c:pt idx="76">
                  <c:v>44286</c:v>
                </c:pt>
                <c:pt idx="77">
                  <c:v>44286</c:v>
                </c:pt>
                <c:pt idx="78">
                  <c:v>44286</c:v>
                </c:pt>
                <c:pt idx="79">
                  <c:v>44286</c:v>
                </c:pt>
                <c:pt idx="80">
                  <c:v>44286</c:v>
                </c:pt>
                <c:pt idx="81">
                  <c:v>44286</c:v>
                </c:pt>
                <c:pt idx="82">
                  <c:v>44286</c:v>
                </c:pt>
                <c:pt idx="83">
                  <c:v>44286</c:v>
                </c:pt>
                <c:pt idx="84">
                  <c:v>44286</c:v>
                </c:pt>
                <c:pt idx="85">
                  <c:v>44286</c:v>
                </c:pt>
                <c:pt idx="86">
                  <c:v>44286</c:v>
                </c:pt>
                <c:pt idx="87">
                  <c:v>44286</c:v>
                </c:pt>
                <c:pt idx="88">
                  <c:v>44286</c:v>
                </c:pt>
                <c:pt idx="89">
                  <c:v>44286</c:v>
                </c:pt>
                <c:pt idx="90">
                  <c:v>44286</c:v>
                </c:pt>
                <c:pt idx="91">
                  <c:v>44286</c:v>
                </c:pt>
                <c:pt idx="92">
                  <c:v>44286</c:v>
                </c:pt>
                <c:pt idx="93">
                  <c:v>44286</c:v>
                </c:pt>
                <c:pt idx="94">
                  <c:v>44286</c:v>
                </c:pt>
                <c:pt idx="95">
                  <c:v>44286</c:v>
                </c:pt>
                <c:pt idx="96">
                  <c:v>44286</c:v>
                </c:pt>
                <c:pt idx="97">
                  <c:v>44286</c:v>
                </c:pt>
                <c:pt idx="98">
                  <c:v>44286</c:v>
                </c:pt>
                <c:pt idx="99">
                  <c:v>44286</c:v>
                </c:pt>
                <c:pt idx="100">
                  <c:v>44286</c:v>
                </c:pt>
                <c:pt idx="101">
                  <c:v>44286</c:v>
                </c:pt>
                <c:pt idx="102">
                  <c:v>44286</c:v>
                </c:pt>
                <c:pt idx="103">
                  <c:v>44286</c:v>
                </c:pt>
                <c:pt idx="104">
                  <c:v>44286</c:v>
                </c:pt>
                <c:pt idx="105">
                  <c:v>44286</c:v>
                </c:pt>
                <c:pt idx="106">
                  <c:v>44286</c:v>
                </c:pt>
                <c:pt idx="107">
                  <c:v>44286</c:v>
                </c:pt>
                <c:pt idx="108">
                  <c:v>44286</c:v>
                </c:pt>
                <c:pt idx="109">
                  <c:v>44286</c:v>
                </c:pt>
                <c:pt idx="110">
                  <c:v>44286</c:v>
                </c:pt>
                <c:pt idx="111">
                  <c:v>44286</c:v>
                </c:pt>
                <c:pt idx="112">
                  <c:v>44286</c:v>
                </c:pt>
                <c:pt idx="113">
                  <c:v>44286</c:v>
                </c:pt>
                <c:pt idx="114">
                  <c:v>44286</c:v>
                </c:pt>
                <c:pt idx="115">
                  <c:v>44286</c:v>
                </c:pt>
                <c:pt idx="116">
                  <c:v>44286</c:v>
                </c:pt>
                <c:pt idx="117">
                  <c:v>44286</c:v>
                </c:pt>
                <c:pt idx="118">
                  <c:v>44286</c:v>
                </c:pt>
                <c:pt idx="119">
                  <c:v>44286</c:v>
                </c:pt>
                <c:pt idx="120">
                  <c:v>44286</c:v>
                </c:pt>
                <c:pt idx="121">
                  <c:v>44286</c:v>
                </c:pt>
                <c:pt idx="122">
                  <c:v>44286</c:v>
                </c:pt>
                <c:pt idx="123">
                  <c:v>44286</c:v>
                </c:pt>
                <c:pt idx="124">
                  <c:v>44286</c:v>
                </c:pt>
                <c:pt idx="125">
                  <c:v>44286</c:v>
                </c:pt>
                <c:pt idx="126">
                  <c:v>44286</c:v>
                </c:pt>
                <c:pt idx="127">
                  <c:v>44286</c:v>
                </c:pt>
                <c:pt idx="128">
                  <c:v>44286</c:v>
                </c:pt>
                <c:pt idx="129">
                  <c:v>44286</c:v>
                </c:pt>
                <c:pt idx="130">
                  <c:v>44286</c:v>
                </c:pt>
                <c:pt idx="131">
                  <c:v>44286</c:v>
                </c:pt>
                <c:pt idx="132">
                  <c:v>44286</c:v>
                </c:pt>
                <c:pt idx="133">
                  <c:v>44286</c:v>
                </c:pt>
                <c:pt idx="134">
                  <c:v>44286</c:v>
                </c:pt>
                <c:pt idx="135">
                  <c:v>44286</c:v>
                </c:pt>
                <c:pt idx="136">
                  <c:v>44286</c:v>
                </c:pt>
                <c:pt idx="137">
                  <c:v>44286</c:v>
                </c:pt>
                <c:pt idx="138">
                  <c:v>44286</c:v>
                </c:pt>
                <c:pt idx="139">
                  <c:v>44286</c:v>
                </c:pt>
                <c:pt idx="140">
                  <c:v>44286</c:v>
                </c:pt>
                <c:pt idx="141">
                  <c:v>44286</c:v>
                </c:pt>
                <c:pt idx="142">
                  <c:v>44286</c:v>
                </c:pt>
                <c:pt idx="143">
                  <c:v>44286</c:v>
                </c:pt>
                <c:pt idx="144">
                  <c:v>44286</c:v>
                </c:pt>
                <c:pt idx="145">
                  <c:v>44286</c:v>
                </c:pt>
                <c:pt idx="146">
                  <c:v>44286</c:v>
                </c:pt>
                <c:pt idx="147">
                  <c:v>44286</c:v>
                </c:pt>
                <c:pt idx="148">
                  <c:v>44286</c:v>
                </c:pt>
                <c:pt idx="149">
                  <c:v>44286</c:v>
                </c:pt>
                <c:pt idx="150">
                  <c:v>44286</c:v>
                </c:pt>
                <c:pt idx="151">
                  <c:v>44286</c:v>
                </c:pt>
                <c:pt idx="152">
                  <c:v>44286</c:v>
                </c:pt>
                <c:pt idx="153">
                  <c:v>44286</c:v>
                </c:pt>
                <c:pt idx="154">
                  <c:v>44286</c:v>
                </c:pt>
                <c:pt idx="155">
                  <c:v>44286</c:v>
                </c:pt>
                <c:pt idx="156">
                  <c:v>44286</c:v>
                </c:pt>
                <c:pt idx="157">
                  <c:v>44286</c:v>
                </c:pt>
                <c:pt idx="158">
                  <c:v>44286</c:v>
                </c:pt>
                <c:pt idx="159">
                  <c:v>44286</c:v>
                </c:pt>
                <c:pt idx="160">
                  <c:v>44286</c:v>
                </c:pt>
                <c:pt idx="161">
                  <c:v>44286</c:v>
                </c:pt>
                <c:pt idx="162">
                  <c:v>44286</c:v>
                </c:pt>
                <c:pt idx="163">
                  <c:v>44286</c:v>
                </c:pt>
                <c:pt idx="164">
                  <c:v>44286</c:v>
                </c:pt>
                <c:pt idx="165">
                  <c:v>44286</c:v>
                </c:pt>
                <c:pt idx="166">
                  <c:v>44286</c:v>
                </c:pt>
                <c:pt idx="167">
                  <c:v>44286</c:v>
                </c:pt>
                <c:pt idx="168">
                  <c:v>44286</c:v>
                </c:pt>
                <c:pt idx="169">
                  <c:v>44286</c:v>
                </c:pt>
                <c:pt idx="170">
                  <c:v>44286</c:v>
                </c:pt>
                <c:pt idx="171">
                  <c:v>44286</c:v>
                </c:pt>
                <c:pt idx="172">
                  <c:v>44286</c:v>
                </c:pt>
                <c:pt idx="173">
                  <c:v>44286</c:v>
                </c:pt>
                <c:pt idx="174">
                  <c:v>44286</c:v>
                </c:pt>
                <c:pt idx="175">
                  <c:v>44286</c:v>
                </c:pt>
                <c:pt idx="176">
                  <c:v>44286</c:v>
                </c:pt>
                <c:pt idx="177">
                  <c:v>44286</c:v>
                </c:pt>
                <c:pt idx="178">
                  <c:v>44286</c:v>
                </c:pt>
                <c:pt idx="179">
                  <c:v>44286</c:v>
                </c:pt>
                <c:pt idx="180">
                  <c:v>44286</c:v>
                </c:pt>
                <c:pt idx="181">
                  <c:v>44286</c:v>
                </c:pt>
                <c:pt idx="182">
                  <c:v>44286</c:v>
                </c:pt>
                <c:pt idx="183">
                  <c:v>44286</c:v>
                </c:pt>
                <c:pt idx="184">
                  <c:v>44286</c:v>
                </c:pt>
                <c:pt idx="185">
                  <c:v>44286</c:v>
                </c:pt>
                <c:pt idx="186">
                  <c:v>44286</c:v>
                </c:pt>
                <c:pt idx="187">
                  <c:v>44286</c:v>
                </c:pt>
                <c:pt idx="188">
                  <c:v>44286</c:v>
                </c:pt>
                <c:pt idx="189">
                  <c:v>44286</c:v>
                </c:pt>
                <c:pt idx="190">
                  <c:v>44286</c:v>
                </c:pt>
                <c:pt idx="191">
                  <c:v>44286</c:v>
                </c:pt>
                <c:pt idx="192">
                  <c:v>44286</c:v>
                </c:pt>
                <c:pt idx="193">
                  <c:v>44286</c:v>
                </c:pt>
                <c:pt idx="194">
                  <c:v>44286</c:v>
                </c:pt>
                <c:pt idx="195">
                  <c:v>44286</c:v>
                </c:pt>
                <c:pt idx="196">
                  <c:v>44286</c:v>
                </c:pt>
                <c:pt idx="197">
                  <c:v>44286</c:v>
                </c:pt>
                <c:pt idx="198">
                  <c:v>44286</c:v>
                </c:pt>
                <c:pt idx="199">
                  <c:v>44286</c:v>
                </c:pt>
                <c:pt idx="200">
                  <c:v>44286</c:v>
                </c:pt>
                <c:pt idx="201">
                  <c:v>44286</c:v>
                </c:pt>
                <c:pt idx="202">
                  <c:v>44286</c:v>
                </c:pt>
                <c:pt idx="203">
                  <c:v>44286</c:v>
                </c:pt>
                <c:pt idx="204">
                  <c:v>44286</c:v>
                </c:pt>
                <c:pt idx="205">
                  <c:v>44286</c:v>
                </c:pt>
                <c:pt idx="206">
                  <c:v>44286</c:v>
                </c:pt>
                <c:pt idx="207">
                  <c:v>44286</c:v>
                </c:pt>
                <c:pt idx="208">
                  <c:v>44286</c:v>
                </c:pt>
                <c:pt idx="209">
                  <c:v>44286</c:v>
                </c:pt>
                <c:pt idx="210">
                  <c:v>44286</c:v>
                </c:pt>
                <c:pt idx="211">
                  <c:v>44286</c:v>
                </c:pt>
                <c:pt idx="212">
                  <c:v>44286</c:v>
                </c:pt>
                <c:pt idx="213">
                  <c:v>44286</c:v>
                </c:pt>
                <c:pt idx="214">
                  <c:v>44286</c:v>
                </c:pt>
                <c:pt idx="215">
                  <c:v>44286</c:v>
                </c:pt>
                <c:pt idx="216">
                  <c:v>44286</c:v>
                </c:pt>
                <c:pt idx="217">
                  <c:v>44286</c:v>
                </c:pt>
                <c:pt idx="218">
                  <c:v>44286</c:v>
                </c:pt>
                <c:pt idx="219">
                  <c:v>44286</c:v>
                </c:pt>
                <c:pt idx="220">
                  <c:v>44286</c:v>
                </c:pt>
                <c:pt idx="221">
                  <c:v>44286</c:v>
                </c:pt>
                <c:pt idx="222">
                  <c:v>44286</c:v>
                </c:pt>
                <c:pt idx="223">
                  <c:v>44286</c:v>
                </c:pt>
                <c:pt idx="224">
                  <c:v>44286</c:v>
                </c:pt>
                <c:pt idx="225">
                  <c:v>44286</c:v>
                </c:pt>
                <c:pt idx="226">
                  <c:v>44286</c:v>
                </c:pt>
                <c:pt idx="227">
                  <c:v>44286</c:v>
                </c:pt>
                <c:pt idx="228">
                  <c:v>44286</c:v>
                </c:pt>
                <c:pt idx="229">
                  <c:v>44286</c:v>
                </c:pt>
                <c:pt idx="230">
                  <c:v>44286</c:v>
                </c:pt>
                <c:pt idx="231">
                  <c:v>44286</c:v>
                </c:pt>
                <c:pt idx="232">
                  <c:v>44286</c:v>
                </c:pt>
                <c:pt idx="233">
                  <c:v>44286</c:v>
                </c:pt>
                <c:pt idx="234">
                  <c:v>44286</c:v>
                </c:pt>
                <c:pt idx="235">
                  <c:v>44286</c:v>
                </c:pt>
                <c:pt idx="236">
                  <c:v>44286</c:v>
                </c:pt>
                <c:pt idx="237">
                  <c:v>44286</c:v>
                </c:pt>
                <c:pt idx="238">
                  <c:v>44286</c:v>
                </c:pt>
                <c:pt idx="239">
                  <c:v>44286</c:v>
                </c:pt>
                <c:pt idx="240">
                  <c:v>44286</c:v>
                </c:pt>
                <c:pt idx="241">
                  <c:v>44286</c:v>
                </c:pt>
                <c:pt idx="242">
                  <c:v>44286</c:v>
                </c:pt>
                <c:pt idx="243">
                  <c:v>44286</c:v>
                </c:pt>
                <c:pt idx="244">
                  <c:v>44286</c:v>
                </c:pt>
                <c:pt idx="245">
                  <c:v>44286</c:v>
                </c:pt>
                <c:pt idx="246">
                  <c:v>44286</c:v>
                </c:pt>
                <c:pt idx="247">
                  <c:v>44286</c:v>
                </c:pt>
                <c:pt idx="248">
                  <c:v>44286</c:v>
                </c:pt>
                <c:pt idx="249">
                  <c:v>44286</c:v>
                </c:pt>
                <c:pt idx="250">
                  <c:v>44286</c:v>
                </c:pt>
                <c:pt idx="251">
                  <c:v>44286</c:v>
                </c:pt>
                <c:pt idx="252">
                  <c:v>44286</c:v>
                </c:pt>
                <c:pt idx="253">
                  <c:v>44286</c:v>
                </c:pt>
                <c:pt idx="254">
                  <c:v>44286</c:v>
                </c:pt>
                <c:pt idx="255">
                  <c:v>44286</c:v>
                </c:pt>
                <c:pt idx="256">
                  <c:v>44286</c:v>
                </c:pt>
                <c:pt idx="257">
                  <c:v>44286</c:v>
                </c:pt>
                <c:pt idx="258">
                  <c:v>44286</c:v>
                </c:pt>
                <c:pt idx="259">
                  <c:v>44286</c:v>
                </c:pt>
                <c:pt idx="260">
                  <c:v>44286</c:v>
                </c:pt>
                <c:pt idx="261">
                  <c:v>44286</c:v>
                </c:pt>
                <c:pt idx="262">
                  <c:v>44286</c:v>
                </c:pt>
                <c:pt idx="263">
                  <c:v>44286</c:v>
                </c:pt>
                <c:pt idx="264">
                  <c:v>44286</c:v>
                </c:pt>
                <c:pt idx="265">
                  <c:v>44286</c:v>
                </c:pt>
                <c:pt idx="266">
                  <c:v>44286</c:v>
                </c:pt>
                <c:pt idx="267">
                  <c:v>44286</c:v>
                </c:pt>
                <c:pt idx="268">
                  <c:v>44286</c:v>
                </c:pt>
                <c:pt idx="269">
                  <c:v>44286</c:v>
                </c:pt>
                <c:pt idx="270">
                  <c:v>44286</c:v>
                </c:pt>
                <c:pt idx="271">
                  <c:v>44286</c:v>
                </c:pt>
                <c:pt idx="272">
                  <c:v>44286</c:v>
                </c:pt>
                <c:pt idx="273">
                  <c:v>44286</c:v>
                </c:pt>
                <c:pt idx="274">
                  <c:v>44286</c:v>
                </c:pt>
                <c:pt idx="275">
                  <c:v>44286</c:v>
                </c:pt>
                <c:pt idx="276">
                  <c:v>44286</c:v>
                </c:pt>
                <c:pt idx="277">
                  <c:v>44286</c:v>
                </c:pt>
                <c:pt idx="278">
                  <c:v>44286</c:v>
                </c:pt>
                <c:pt idx="279">
                  <c:v>44286</c:v>
                </c:pt>
                <c:pt idx="280">
                  <c:v>44286</c:v>
                </c:pt>
                <c:pt idx="281">
                  <c:v>44286</c:v>
                </c:pt>
                <c:pt idx="282">
                  <c:v>44286</c:v>
                </c:pt>
                <c:pt idx="283">
                  <c:v>44286</c:v>
                </c:pt>
                <c:pt idx="284">
                  <c:v>44286</c:v>
                </c:pt>
                <c:pt idx="285">
                  <c:v>44286</c:v>
                </c:pt>
                <c:pt idx="286">
                  <c:v>44286</c:v>
                </c:pt>
                <c:pt idx="287">
                  <c:v>44286</c:v>
                </c:pt>
                <c:pt idx="288">
                  <c:v>44286</c:v>
                </c:pt>
                <c:pt idx="289">
                  <c:v>44286</c:v>
                </c:pt>
                <c:pt idx="290">
                  <c:v>44286</c:v>
                </c:pt>
                <c:pt idx="291">
                  <c:v>44286</c:v>
                </c:pt>
                <c:pt idx="292">
                  <c:v>44286</c:v>
                </c:pt>
                <c:pt idx="293">
                  <c:v>44286</c:v>
                </c:pt>
                <c:pt idx="294">
                  <c:v>44286</c:v>
                </c:pt>
                <c:pt idx="295">
                  <c:v>44286</c:v>
                </c:pt>
                <c:pt idx="296">
                  <c:v>44286</c:v>
                </c:pt>
                <c:pt idx="297">
                  <c:v>44286</c:v>
                </c:pt>
                <c:pt idx="298">
                  <c:v>44286</c:v>
                </c:pt>
                <c:pt idx="299">
                  <c:v>44286</c:v>
                </c:pt>
                <c:pt idx="300">
                  <c:v>44286</c:v>
                </c:pt>
                <c:pt idx="301">
                  <c:v>44286</c:v>
                </c:pt>
                <c:pt idx="302">
                  <c:v>44286</c:v>
                </c:pt>
                <c:pt idx="303">
                  <c:v>44286</c:v>
                </c:pt>
                <c:pt idx="304">
                  <c:v>44286</c:v>
                </c:pt>
                <c:pt idx="305">
                  <c:v>44286</c:v>
                </c:pt>
                <c:pt idx="306">
                  <c:v>44286</c:v>
                </c:pt>
                <c:pt idx="307">
                  <c:v>44286</c:v>
                </c:pt>
                <c:pt idx="308">
                  <c:v>44286</c:v>
                </c:pt>
                <c:pt idx="309">
                  <c:v>44286</c:v>
                </c:pt>
                <c:pt idx="310">
                  <c:v>44286</c:v>
                </c:pt>
                <c:pt idx="311">
                  <c:v>44286</c:v>
                </c:pt>
                <c:pt idx="312">
                  <c:v>44286</c:v>
                </c:pt>
                <c:pt idx="313">
                  <c:v>44286</c:v>
                </c:pt>
                <c:pt idx="314">
                  <c:v>44286</c:v>
                </c:pt>
                <c:pt idx="315">
                  <c:v>44286</c:v>
                </c:pt>
                <c:pt idx="316">
                  <c:v>44286</c:v>
                </c:pt>
                <c:pt idx="317">
                  <c:v>44286</c:v>
                </c:pt>
                <c:pt idx="318">
                  <c:v>44286</c:v>
                </c:pt>
                <c:pt idx="319">
                  <c:v>44286</c:v>
                </c:pt>
                <c:pt idx="320">
                  <c:v>44286</c:v>
                </c:pt>
                <c:pt idx="321">
                  <c:v>44286</c:v>
                </c:pt>
                <c:pt idx="322">
                  <c:v>44286</c:v>
                </c:pt>
                <c:pt idx="323">
                  <c:v>44286</c:v>
                </c:pt>
                <c:pt idx="324">
                  <c:v>44286</c:v>
                </c:pt>
                <c:pt idx="325">
                  <c:v>44286</c:v>
                </c:pt>
                <c:pt idx="326">
                  <c:v>44286</c:v>
                </c:pt>
                <c:pt idx="327">
                  <c:v>44286</c:v>
                </c:pt>
                <c:pt idx="328">
                  <c:v>44286</c:v>
                </c:pt>
                <c:pt idx="329">
                  <c:v>44286</c:v>
                </c:pt>
                <c:pt idx="330">
                  <c:v>44286</c:v>
                </c:pt>
                <c:pt idx="331">
                  <c:v>44286</c:v>
                </c:pt>
                <c:pt idx="332">
                  <c:v>44286</c:v>
                </c:pt>
                <c:pt idx="333">
                  <c:v>44286</c:v>
                </c:pt>
                <c:pt idx="334">
                  <c:v>44286</c:v>
                </c:pt>
                <c:pt idx="335">
                  <c:v>44286</c:v>
                </c:pt>
                <c:pt idx="336">
                  <c:v>44286</c:v>
                </c:pt>
                <c:pt idx="337">
                  <c:v>44286</c:v>
                </c:pt>
                <c:pt idx="338">
                  <c:v>44286</c:v>
                </c:pt>
                <c:pt idx="339">
                  <c:v>44286</c:v>
                </c:pt>
                <c:pt idx="340">
                  <c:v>44286</c:v>
                </c:pt>
                <c:pt idx="341">
                  <c:v>44286</c:v>
                </c:pt>
                <c:pt idx="342">
                  <c:v>44286</c:v>
                </c:pt>
                <c:pt idx="343">
                  <c:v>44286</c:v>
                </c:pt>
                <c:pt idx="344">
                  <c:v>44286</c:v>
                </c:pt>
                <c:pt idx="345">
                  <c:v>44286</c:v>
                </c:pt>
                <c:pt idx="346">
                  <c:v>44286</c:v>
                </c:pt>
                <c:pt idx="347">
                  <c:v>44286</c:v>
                </c:pt>
                <c:pt idx="348">
                  <c:v>44286</c:v>
                </c:pt>
                <c:pt idx="349">
                  <c:v>44286</c:v>
                </c:pt>
                <c:pt idx="350">
                  <c:v>44286</c:v>
                </c:pt>
                <c:pt idx="351">
                  <c:v>44286</c:v>
                </c:pt>
                <c:pt idx="352">
                  <c:v>44286</c:v>
                </c:pt>
                <c:pt idx="353">
                  <c:v>44286</c:v>
                </c:pt>
                <c:pt idx="354">
                  <c:v>44286</c:v>
                </c:pt>
                <c:pt idx="355">
                  <c:v>44286</c:v>
                </c:pt>
                <c:pt idx="356">
                  <c:v>44286</c:v>
                </c:pt>
                <c:pt idx="357">
                  <c:v>44286</c:v>
                </c:pt>
                <c:pt idx="358">
                  <c:v>44286</c:v>
                </c:pt>
                <c:pt idx="359">
                  <c:v>44286</c:v>
                </c:pt>
                <c:pt idx="360">
                  <c:v>44286</c:v>
                </c:pt>
                <c:pt idx="361">
                  <c:v>44286</c:v>
                </c:pt>
                <c:pt idx="362">
                  <c:v>44286</c:v>
                </c:pt>
                <c:pt idx="363">
                  <c:v>44286</c:v>
                </c:pt>
                <c:pt idx="364">
                  <c:v>44286</c:v>
                </c:pt>
                <c:pt idx="365">
                  <c:v>44286</c:v>
                </c:pt>
                <c:pt idx="366">
                  <c:v>44286</c:v>
                </c:pt>
                <c:pt idx="367">
                  <c:v>44286</c:v>
                </c:pt>
                <c:pt idx="368">
                  <c:v>44286</c:v>
                </c:pt>
                <c:pt idx="369">
                  <c:v>44286</c:v>
                </c:pt>
                <c:pt idx="370">
                  <c:v>44286</c:v>
                </c:pt>
                <c:pt idx="371">
                  <c:v>44286</c:v>
                </c:pt>
                <c:pt idx="372">
                  <c:v>44286</c:v>
                </c:pt>
                <c:pt idx="373">
                  <c:v>44286</c:v>
                </c:pt>
                <c:pt idx="374">
                  <c:v>44286</c:v>
                </c:pt>
                <c:pt idx="375">
                  <c:v>44286</c:v>
                </c:pt>
                <c:pt idx="376">
                  <c:v>44286</c:v>
                </c:pt>
                <c:pt idx="377">
                  <c:v>44286</c:v>
                </c:pt>
                <c:pt idx="378">
                  <c:v>44286</c:v>
                </c:pt>
                <c:pt idx="379">
                  <c:v>44286</c:v>
                </c:pt>
                <c:pt idx="380">
                  <c:v>44286</c:v>
                </c:pt>
                <c:pt idx="381">
                  <c:v>44286</c:v>
                </c:pt>
                <c:pt idx="382">
                  <c:v>44286</c:v>
                </c:pt>
                <c:pt idx="383">
                  <c:v>44286</c:v>
                </c:pt>
                <c:pt idx="384">
                  <c:v>44286</c:v>
                </c:pt>
                <c:pt idx="385">
                  <c:v>44286</c:v>
                </c:pt>
                <c:pt idx="386">
                  <c:v>44286</c:v>
                </c:pt>
                <c:pt idx="387">
                  <c:v>44286</c:v>
                </c:pt>
                <c:pt idx="388">
                  <c:v>44286</c:v>
                </c:pt>
                <c:pt idx="389">
                  <c:v>44286</c:v>
                </c:pt>
                <c:pt idx="390">
                  <c:v>44286</c:v>
                </c:pt>
                <c:pt idx="391">
                  <c:v>44286</c:v>
                </c:pt>
                <c:pt idx="392">
                  <c:v>44286</c:v>
                </c:pt>
                <c:pt idx="393">
                  <c:v>44286</c:v>
                </c:pt>
                <c:pt idx="394">
                  <c:v>44286</c:v>
                </c:pt>
                <c:pt idx="395">
                  <c:v>44286</c:v>
                </c:pt>
                <c:pt idx="396">
                  <c:v>44286</c:v>
                </c:pt>
                <c:pt idx="397">
                  <c:v>44286</c:v>
                </c:pt>
                <c:pt idx="398">
                  <c:v>44286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44286</c:v>
                </c:pt>
                <c:pt idx="434">
                  <c:v>44286</c:v>
                </c:pt>
                <c:pt idx="435">
                  <c:v>44286</c:v>
                </c:pt>
                <c:pt idx="436">
                  <c:v>44286</c:v>
                </c:pt>
                <c:pt idx="437">
                  <c:v>44286</c:v>
                </c:pt>
                <c:pt idx="438">
                  <c:v>44286</c:v>
                </c:pt>
                <c:pt idx="439">
                  <c:v>44286</c:v>
                </c:pt>
                <c:pt idx="440">
                  <c:v>44286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858.10113960113972</c:v>
                </c:pt>
                <c:pt idx="400">
                  <c:v>861.04502663198321</c:v>
                </c:pt>
                <c:pt idx="401">
                  <c:v>862.18749817010689</c:v>
                </c:pt>
                <c:pt idx="402">
                  <c:v>861.62418048939787</c:v>
                </c:pt>
                <c:pt idx="403">
                  <c:v>859.45069986374335</c:v>
                </c:pt>
                <c:pt idx="404">
                  <c:v>855.76268256703042</c:v>
                </c:pt>
                <c:pt idx="405">
                  <c:v>850.65575487314618</c:v>
                </c:pt>
                <c:pt idx="406">
                  <c:v>844.22554305597782</c:v>
                </c:pt>
                <c:pt idx="407">
                  <c:v>836.56767338941245</c:v>
                </c:pt>
                <c:pt idx="408">
                  <c:v>827.77777214733737</c:v>
                </c:pt>
                <c:pt idx="409">
                  <c:v>817.95146560363946</c:v>
                </c:pt>
                <c:pt idx="410">
                  <c:v>807.18438003220604</c:v>
                </c:pt>
                <c:pt idx="411">
                  <c:v>795.5721417069243</c:v>
                </c:pt>
                <c:pt idx="412">
                  <c:v>783.21037690168123</c:v>
                </c:pt>
                <c:pt idx="413">
                  <c:v>770.19471189036403</c:v>
                </c:pt>
                <c:pt idx="414">
                  <c:v>756.62077294685992</c:v>
                </c:pt>
                <c:pt idx="415">
                  <c:v>742.58418634505597</c:v>
                </c:pt>
                <c:pt idx="416">
                  <c:v>728.18057835883928</c:v>
                </c:pt>
                <c:pt idx="417">
                  <c:v>713.50557526209707</c:v>
                </c:pt>
                <c:pt idx="418">
                  <c:v>698.65480332871641</c:v>
                </c:pt>
                <c:pt idx="419">
                  <c:v>683.72388883258463</c:v>
                </c:pt>
                <c:pt idx="420">
                  <c:v>668.80845804758849</c:v>
                </c:pt>
                <c:pt idx="421">
                  <c:v>654.00413724761552</c:v>
                </c:pt>
                <c:pt idx="422">
                  <c:v>639.4065527065527</c:v>
                </c:pt>
                <c:pt idx="423">
                  <c:v>625.11133069828725</c:v>
                </c:pt>
                <c:pt idx="424">
                  <c:v>611.21409749670624</c:v>
                </c:pt>
                <c:pt idx="425">
                  <c:v>597.81047937569679</c:v>
                </c:pt>
                <c:pt idx="426">
                  <c:v>584.99610260914596</c:v>
                </c:pt>
                <c:pt idx="427">
                  <c:v>572.86659347094121</c:v>
                </c:pt>
                <c:pt idx="428">
                  <c:v>561.51757823496939</c:v>
                </c:pt>
                <c:pt idx="429">
                  <c:v>551.04468317511771</c:v>
                </c:pt>
                <c:pt idx="430">
                  <c:v>541.54353456527338</c:v>
                </c:pt>
                <c:pt idx="431">
                  <c:v>533.10975867932348</c:v>
                </c:pt>
                <c:pt idx="432">
                  <c:v>525.83898179115522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50720"/>
        <c:axId val="214752256"/>
      </c:scatterChart>
      <c:valAx>
        <c:axId val="21475072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52256"/>
        <c:crosses val="autoZero"/>
        <c:crossBetween val="midCat"/>
      </c:valAx>
      <c:valAx>
        <c:axId val="214752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5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44303</c:v>
                </c:pt>
                <c:pt idx="1">
                  <c:v>44303</c:v>
                </c:pt>
                <c:pt idx="2">
                  <c:v>44303</c:v>
                </c:pt>
                <c:pt idx="3">
                  <c:v>44303</c:v>
                </c:pt>
                <c:pt idx="4">
                  <c:v>44303</c:v>
                </c:pt>
                <c:pt idx="5">
                  <c:v>44303</c:v>
                </c:pt>
                <c:pt idx="6">
                  <c:v>44303</c:v>
                </c:pt>
                <c:pt idx="7">
                  <c:v>44303</c:v>
                </c:pt>
                <c:pt idx="8">
                  <c:v>44303</c:v>
                </c:pt>
                <c:pt idx="9">
                  <c:v>44303</c:v>
                </c:pt>
                <c:pt idx="10">
                  <c:v>44303</c:v>
                </c:pt>
                <c:pt idx="11">
                  <c:v>44303</c:v>
                </c:pt>
                <c:pt idx="12">
                  <c:v>44303</c:v>
                </c:pt>
                <c:pt idx="13">
                  <c:v>44303</c:v>
                </c:pt>
                <c:pt idx="14">
                  <c:v>44303</c:v>
                </c:pt>
                <c:pt idx="15">
                  <c:v>44303</c:v>
                </c:pt>
                <c:pt idx="16">
                  <c:v>44303</c:v>
                </c:pt>
                <c:pt idx="17">
                  <c:v>44303</c:v>
                </c:pt>
                <c:pt idx="18">
                  <c:v>44303</c:v>
                </c:pt>
                <c:pt idx="19">
                  <c:v>44303</c:v>
                </c:pt>
                <c:pt idx="20">
                  <c:v>44303</c:v>
                </c:pt>
                <c:pt idx="21">
                  <c:v>44303</c:v>
                </c:pt>
                <c:pt idx="22">
                  <c:v>44303</c:v>
                </c:pt>
                <c:pt idx="23">
                  <c:v>44303</c:v>
                </c:pt>
                <c:pt idx="24">
                  <c:v>44303</c:v>
                </c:pt>
                <c:pt idx="25">
                  <c:v>44303</c:v>
                </c:pt>
                <c:pt idx="26">
                  <c:v>44303</c:v>
                </c:pt>
                <c:pt idx="27">
                  <c:v>44303</c:v>
                </c:pt>
                <c:pt idx="28">
                  <c:v>44303</c:v>
                </c:pt>
                <c:pt idx="29">
                  <c:v>44303</c:v>
                </c:pt>
                <c:pt idx="30">
                  <c:v>44303</c:v>
                </c:pt>
                <c:pt idx="31">
                  <c:v>44303</c:v>
                </c:pt>
                <c:pt idx="32">
                  <c:v>44303</c:v>
                </c:pt>
                <c:pt idx="33">
                  <c:v>44303</c:v>
                </c:pt>
                <c:pt idx="34">
                  <c:v>44303</c:v>
                </c:pt>
                <c:pt idx="35">
                  <c:v>44303</c:v>
                </c:pt>
                <c:pt idx="36">
                  <c:v>44303</c:v>
                </c:pt>
                <c:pt idx="37">
                  <c:v>44303</c:v>
                </c:pt>
                <c:pt idx="38">
                  <c:v>44303</c:v>
                </c:pt>
                <c:pt idx="39">
                  <c:v>44303</c:v>
                </c:pt>
                <c:pt idx="40">
                  <c:v>44303</c:v>
                </c:pt>
                <c:pt idx="41">
                  <c:v>44303</c:v>
                </c:pt>
                <c:pt idx="42">
                  <c:v>44303</c:v>
                </c:pt>
                <c:pt idx="43">
                  <c:v>44303</c:v>
                </c:pt>
                <c:pt idx="44">
                  <c:v>44303</c:v>
                </c:pt>
                <c:pt idx="45">
                  <c:v>44303</c:v>
                </c:pt>
                <c:pt idx="46">
                  <c:v>44303</c:v>
                </c:pt>
                <c:pt idx="47">
                  <c:v>44303</c:v>
                </c:pt>
                <c:pt idx="48">
                  <c:v>44303</c:v>
                </c:pt>
                <c:pt idx="49">
                  <c:v>44303</c:v>
                </c:pt>
                <c:pt idx="50">
                  <c:v>44303</c:v>
                </c:pt>
                <c:pt idx="51">
                  <c:v>44303</c:v>
                </c:pt>
                <c:pt idx="52">
                  <c:v>44303</c:v>
                </c:pt>
                <c:pt idx="53">
                  <c:v>44303</c:v>
                </c:pt>
                <c:pt idx="54">
                  <c:v>44303</c:v>
                </c:pt>
                <c:pt idx="55">
                  <c:v>44303</c:v>
                </c:pt>
                <c:pt idx="56">
                  <c:v>44303</c:v>
                </c:pt>
                <c:pt idx="57">
                  <c:v>44303</c:v>
                </c:pt>
                <c:pt idx="58">
                  <c:v>44303</c:v>
                </c:pt>
                <c:pt idx="59">
                  <c:v>44303</c:v>
                </c:pt>
                <c:pt idx="60">
                  <c:v>44303</c:v>
                </c:pt>
                <c:pt idx="61">
                  <c:v>44303</c:v>
                </c:pt>
                <c:pt idx="62">
                  <c:v>44303</c:v>
                </c:pt>
                <c:pt idx="63">
                  <c:v>44303</c:v>
                </c:pt>
                <c:pt idx="64">
                  <c:v>44303</c:v>
                </c:pt>
                <c:pt idx="65">
                  <c:v>44303</c:v>
                </c:pt>
                <c:pt idx="66">
                  <c:v>44303</c:v>
                </c:pt>
                <c:pt idx="67">
                  <c:v>44303</c:v>
                </c:pt>
                <c:pt idx="68">
                  <c:v>44303</c:v>
                </c:pt>
                <c:pt idx="69">
                  <c:v>44303</c:v>
                </c:pt>
                <c:pt idx="70">
                  <c:v>44303</c:v>
                </c:pt>
                <c:pt idx="71">
                  <c:v>44303</c:v>
                </c:pt>
                <c:pt idx="72">
                  <c:v>44303</c:v>
                </c:pt>
                <c:pt idx="73">
                  <c:v>44303</c:v>
                </c:pt>
                <c:pt idx="74">
                  <c:v>44303</c:v>
                </c:pt>
                <c:pt idx="75">
                  <c:v>44303</c:v>
                </c:pt>
                <c:pt idx="76">
                  <c:v>44303</c:v>
                </c:pt>
                <c:pt idx="77">
                  <c:v>44303</c:v>
                </c:pt>
                <c:pt idx="78">
                  <c:v>44303</c:v>
                </c:pt>
                <c:pt idx="79">
                  <c:v>44303</c:v>
                </c:pt>
                <c:pt idx="80">
                  <c:v>44303</c:v>
                </c:pt>
                <c:pt idx="81">
                  <c:v>44303</c:v>
                </c:pt>
                <c:pt idx="82">
                  <c:v>44303</c:v>
                </c:pt>
                <c:pt idx="83">
                  <c:v>44303</c:v>
                </c:pt>
                <c:pt idx="84">
                  <c:v>44303</c:v>
                </c:pt>
                <c:pt idx="85">
                  <c:v>44303</c:v>
                </c:pt>
                <c:pt idx="86">
                  <c:v>44303</c:v>
                </c:pt>
                <c:pt idx="87">
                  <c:v>44303</c:v>
                </c:pt>
                <c:pt idx="88">
                  <c:v>44303</c:v>
                </c:pt>
                <c:pt idx="89">
                  <c:v>44303</c:v>
                </c:pt>
                <c:pt idx="90">
                  <c:v>44303</c:v>
                </c:pt>
                <c:pt idx="91">
                  <c:v>44303</c:v>
                </c:pt>
                <c:pt idx="92">
                  <c:v>44303</c:v>
                </c:pt>
                <c:pt idx="93">
                  <c:v>44303</c:v>
                </c:pt>
                <c:pt idx="94">
                  <c:v>44303</c:v>
                </c:pt>
                <c:pt idx="95">
                  <c:v>44303</c:v>
                </c:pt>
                <c:pt idx="96">
                  <c:v>44303</c:v>
                </c:pt>
                <c:pt idx="97">
                  <c:v>44303</c:v>
                </c:pt>
                <c:pt idx="98">
                  <c:v>44303</c:v>
                </c:pt>
                <c:pt idx="99">
                  <c:v>44303</c:v>
                </c:pt>
                <c:pt idx="100">
                  <c:v>44303</c:v>
                </c:pt>
                <c:pt idx="101">
                  <c:v>44303</c:v>
                </c:pt>
                <c:pt idx="102">
                  <c:v>44303</c:v>
                </c:pt>
                <c:pt idx="103">
                  <c:v>44303</c:v>
                </c:pt>
                <c:pt idx="104">
                  <c:v>44303</c:v>
                </c:pt>
                <c:pt idx="105">
                  <c:v>44303</c:v>
                </c:pt>
                <c:pt idx="106">
                  <c:v>44303</c:v>
                </c:pt>
                <c:pt idx="107">
                  <c:v>44303</c:v>
                </c:pt>
                <c:pt idx="108">
                  <c:v>44303</c:v>
                </c:pt>
                <c:pt idx="109">
                  <c:v>44303</c:v>
                </c:pt>
                <c:pt idx="110">
                  <c:v>44303</c:v>
                </c:pt>
                <c:pt idx="111">
                  <c:v>44303</c:v>
                </c:pt>
                <c:pt idx="112">
                  <c:v>44303</c:v>
                </c:pt>
                <c:pt idx="113">
                  <c:v>44303</c:v>
                </c:pt>
                <c:pt idx="114">
                  <c:v>44303</c:v>
                </c:pt>
                <c:pt idx="115">
                  <c:v>44303</c:v>
                </c:pt>
                <c:pt idx="116">
                  <c:v>44303</c:v>
                </c:pt>
                <c:pt idx="117">
                  <c:v>44303</c:v>
                </c:pt>
                <c:pt idx="118">
                  <c:v>44303</c:v>
                </c:pt>
                <c:pt idx="119">
                  <c:v>44303</c:v>
                </c:pt>
                <c:pt idx="120">
                  <c:v>44303</c:v>
                </c:pt>
                <c:pt idx="121">
                  <c:v>44303</c:v>
                </c:pt>
                <c:pt idx="122">
                  <c:v>44303</c:v>
                </c:pt>
                <c:pt idx="123">
                  <c:v>44303</c:v>
                </c:pt>
                <c:pt idx="124">
                  <c:v>44303</c:v>
                </c:pt>
                <c:pt idx="125">
                  <c:v>44303</c:v>
                </c:pt>
                <c:pt idx="126">
                  <c:v>44303</c:v>
                </c:pt>
                <c:pt idx="127">
                  <c:v>44303</c:v>
                </c:pt>
                <c:pt idx="128">
                  <c:v>44303</c:v>
                </c:pt>
                <c:pt idx="129">
                  <c:v>44303</c:v>
                </c:pt>
                <c:pt idx="130">
                  <c:v>44303</c:v>
                </c:pt>
                <c:pt idx="131">
                  <c:v>44303</c:v>
                </c:pt>
                <c:pt idx="132">
                  <c:v>44303</c:v>
                </c:pt>
                <c:pt idx="133">
                  <c:v>44303</c:v>
                </c:pt>
                <c:pt idx="134">
                  <c:v>44303</c:v>
                </c:pt>
                <c:pt idx="135">
                  <c:v>44303</c:v>
                </c:pt>
                <c:pt idx="136">
                  <c:v>44303</c:v>
                </c:pt>
                <c:pt idx="137">
                  <c:v>44303</c:v>
                </c:pt>
                <c:pt idx="138">
                  <c:v>44303</c:v>
                </c:pt>
                <c:pt idx="139">
                  <c:v>44303</c:v>
                </c:pt>
                <c:pt idx="140">
                  <c:v>44303</c:v>
                </c:pt>
                <c:pt idx="141">
                  <c:v>44303</c:v>
                </c:pt>
                <c:pt idx="142">
                  <c:v>44303</c:v>
                </c:pt>
                <c:pt idx="143">
                  <c:v>44303</c:v>
                </c:pt>
                <c:pt idx="144">
                  <c:v>44303</c:v>
                </c:pt>
                <c:pt idx="145">
                  <c:v>44303</c:v>
                </c:pt>
                <c:pt idx="146">
                  <c:v>44303</c:v>
                </c:pt>
                <c:pt idx="147">
                  <c:v>44303</c:v>
                </c:pt>
                <c:pt idx="148">
                  <c:v>44303</c:v>
                </c:pt>
                <c:pt idx="149">
                  <c:v>44303</c:v>
                </c:pt>
                <c:pt idx="150">
                  <c:v>44303</c:v>
                </c:pt>
                <c:pt idx="151">
                  <c:v>44303</c:v>
                </c:pt>
                <c:pt idx="152">
                  <c:v>44303</c:v>
                </c:pt>
                <c:pt idx="153">
                  <c:v>44303</c:v>
                </c:pt>
                <c:pt idx="154">
                  <c:v>44303</c:v>
                </c:pt>
                <c:pt idx="155">
                  <c:v>44303</c:v>
                </c:pt>
                <c:pt idx="156">
                  <c:v>44303</c:v>
                </c:pt>
                <c:pt idx="157">
                  <c:v>44303</c:v>
                </c:pt>
                <c:pt idx="158">
                  <c:v>44303</c:v>
                </c:pt>
                <c:pt idx="159">
                  <c:v>44303</c:v>
                </c:pt>
                <c:pt idx="160">
                  <c:v>44303</c:v>
                </c:pt>
                <c:pt idx="161">
                  <c:v>44303</c:v>
                </c:pt>
                <c:pt idx="162">
                  <c:v>44303</c:v>
                </c:pt>
                <c:pt idx="163">
                  <c:v>44303</c:v>
                </c:pt>
                <c:pt idx="164">
                  <c:v>44303</c:v>
                </c:pt>
                <c:pt idx="165">
                  <c:v>44303</c:v>
                </c:pt>
                <c:pt idx="166">
                  <c:v>44303</c:v>
                </c:pt>
                <c:pt idx="167">
                  <c:v>44303</c:v>
                </c:pt>
                <c:pt idx="168">
                  <c:v>44303</c:v>
                </c:pt>
                <c:pt idx="169">
                  <c:v>44303</c:v>
                </c:pt>
                <c:pt idx="170">
                  <c:v>44303</c:v>
                </c:pt>
                <c:pt idx="171">
                  <c:v>44303</c:v>
                </c:pt>
                <c:pt idx="172">
                  <c:v>44303</c:v>
                </c:pt>
                <c:pt idx="173">
                  <c:v>44303</c:v>
                </c:pt>
                <c:pt idx="174">
                  <c:v>44303</c:v>
                </c:pt>
                <c:pt idx="175">
                  <c:v>44303</c:v>
                </c:pt>
                <c:pt idx="176">
                  <c:v>44303</c:v>
                </c:pt>
                <c:pt idx="177">
                  <c:v>44303</c:v>
                </c:pt>
                <c:pt idx="178">
                  <c:v>44303</c:v>
                </c:pt>
                <c:pt idx="179">
                  <c:v>44303</c:v>
                </c:pt>
                <c:pt idx="180">
                  <c:v>44303</c:v>
                </c:pt>
                <c:pt idx="181">
                  <c:v>44303</c:v>
                </c:pt>
                <c:pt idx="182">
                  <c:v>44303</c:v>
                </c:pt>
                <c:pt idx="183">
                  <c:v>44303</c:v>
                </c:pt>
                <c:pt idx="184">
                  <c:v>44303</c:v>
                </c:pt>
                <c:pt idx="185">
                  <c:v>44303</c:v>
                </c:pt>
                <c:pt idx="186">
                  <c:v>44303</c:v>
                </c:pt>
                <c:pt idx="187">
                  <c:v>44303</c:v>
                </c:pt>
                <c:pt idx="188">
                  <c:v>44303</c:v>
                </c:pt>
                <c:pt idx="189">
                  <c:v>44303</c:v>
                </c:pt>
                <c:pt idx="190">
                  <c:v>44303</c:v>
                </c:pt>
                <c:pt idx="191">
                  <c:v>44303</c:v>
                </c:pt>
                <c:pt idx="192">
                  <c:v>44303</c:v>
                </c:pt>
                <c:pt idx="193">
                  <c:v>44303</c:v>
                </c:pt>
                <c:pt idx="194">
                  <c:v>44303</c:v>
                </c:pt>
                <c:pt idx="195">
                  <c:v>44303</c:v>
                </c:pt>
                <c:pt idx="196">
                  <c:v>44303</c:v>
                </c:pt>
                <c:pt idx="197">
                  <c:v>44303</c:v>
                </c:pt>
                <c:pt idx="198">
                  <c:v>44303</c:v>
                </c:pt>
                <c:pt idx="199">
                  <c:v>44303</c:v>
                </c:pt>
                <c:pt idx="200">
                  <c:v>44303</c:v>
                </c:pt>
                <c:pt idx="201">
                  <c:v>44303</c:v>
                </c:pt>
                <c:pt idx="202">
                  <c:v>44303</c:v>
                </c:pt>
                <c:pt idx="203">
                  <c:v>44303</c:v>
                </c:pt>
                <c:pt idx="204">
                  <c:v>44303</c:v>
                </c:pt>
                <c:pt idx="205">
                  <c:v>44303</c:v>
                </c:pt>
                <c:pt idx="206">
                  <c:v>44303</c:v>
                </c:pt>
                <c:pt idx="207">
                  <c:v>44303</c:v>
                </c:pt>
                <c:pt idx="208">
                  <c:v>44303</c:v>
                </c:pt>
                <c:pt idx="209">
                  <c:v>44303</c:v>
                </c:pt>
                <c:pt idx="210">
                  <c:v>44303</c:v>
                </c:pt>
                <c:pt idx="211">
                  <c:v>44303</c:v>
                </c:pt>
                <c:pt idx="212">
                  <c:v>44303</c:v>
                </c:pt>
                <c:pt idx="213">
                  <c:v>44303</c:v>
                </c:pt>
                <c:pt idx="214">
                  <c:v>44303</c:v>
                </c:pt>
                <c:pt idx="215">
                  <c:v>44303</c:v>
                </c:pt>
                <c:pt idx="216">
                  <c:v>44303</c:v>
                </c:pt>
                <c:pt idx="217">
                  <c:v>44303</c:v>
                </c:pt>
                <c:pt idx="218">
                  <c:v>44303</c:v>
                </c:pt>
                <c:pt idx="219">
                  <c:v>44303</c:v>
                </c:pt>
                <c:pt idx="220">
                  <c:v>44303</c:v>
                </c:pt>
                <c:pt idx="221">
                  <c:v>44303</c:v>
                </c:pt>
                <c:pt idx="222">
                  <c:v>44303</c:v>
                </c:pt>
                <c:pt idx="223">
                  <c:v>44303</c:v>
                </c:pt>
                <c:pt idx="224">
                  <c:v>44303</c:v>
                </c:pt>
                <c:pt idx="225">
                  <c:v>44303</c:v>
                </c:pt>
                <c:pt idx="226">
                  <c:v>44303</c:v>
                </c:pt>
                <c:pt idx="227">
                  <c:v>44303</c:v>
                </c:pt>
                <c:pt idx="228">
                  <c:v>44303</c:v>
                </c:pt>
                <c:pt idx="229">
                  <c:v>44303</c:v>
                </c:pt>
                <c:pt idx="230">
                  <c:v>44303</c:v>
                </c:pt>
                <c:pt idx="231">
                  <c:v>44303</c:v>
                </c:pt>
                <c:pt idx="232">
                  <c:v>44303</c:v>
                </c:pt>
                <c:pt idx="233">
                  <c:v>44303</c:v>
                </c:pt>
                <c:pt idx="234">
                  <c:v>44303</c:v>
                </c:pt>
                <c:pt idx="235">
                  <c:v>44303</c:v>
                </c:pt>
                <c:pt idx="236">
                  <c:v>44303</c:v>
                </c:pt>
                <c:pt idx="237">
                  <c:v>44303</c:v>
                </c:pt>
                <c:pt idx="238">
                  <c:v>44303</c:v>
                </c:pt>
                <c:pt idx="239">
                  <c:v>44303</c:v>
                </c:pt>
                <c:pt idx="240">
                  <c:v>44303</c:v>
                </c:pt>
                <c:pt idx="241">
                  <c:v>44303</c:v>
                </c:pt>
                <c:pt idx="242">
                  <c:v>44303</c:v>
                </c:pt>
                <c:pt idx="243">
                  <c:v>44303</c:v>
                </c:pt>
                <c:pt idx="244">
                  <c:v>44303</c:v>
                </c:pt>
                <c:pt idx="245">
                  <c:v>44303</c:v>
                </c:pt>
                <c:pt idx="246">
                  <c:v>44303</c:v>
                </c:pt>
                <c:pt idx="247">
                  <c:v>44303</c:v>
                </c:pt>
                <c:pt idx="248">
                  <c:v>44303</c:v>
                </c:pt>
                <c:pt idx="249">
                  <c:v>44303</c:v>
                </c:pt>
                <c:pt idx="250">
                  <c:v>44303</c:v>
                </c:pt>
                <c:pt idx="251">
                  <c:v>44303</c:v>
                </c:pt>
                <c:pt idx="252">
                  <c:v>44303</c:v>
                </c:pt>
                <c:pt idx="253">
                  <c:v>44303</c:v>
                </c:pt>
                <c:pt idx="254">
                  <c:v>44303</c:v>
                </c:pt>
                <c:pt idx="255">
                  <c:v>44303</c:v>
                </c:pt>
                <c:pt idx="256">
                  <c:v>44303</c:v>
                </c:pt>
                <c:pt idx="257">
                  <c:v>44303</c:v>
                </c:pt>
                <c:pt idx="258">
                  <c:v>44303</c:v>
                </c:pt>
                <c:pt idx="259">
                  <c:v>44303</c:v>
                </c:pt>
                <c:pt idx="260">
                  <c:v>44303</c:v>
                </c:pt>
                <c:pt idx="261">
                  <c:v>44303</c:v>
                </c:pt>
                <c:pt idx="262">
                  <c:v>44303</c:v>
                </c:pt>
                <c:pt idx="263">
                  <c:v>44303</c:v>
                </c:pt>
                <c:pt idx="264">
                  <c:v>44303</c:v>
                </c:pt>
                <c:pt idx="265">
                  <c:v>44303</c:v>
                </c:pt>
                <c:pt idx="266">
                  <c:v>44303</c:v>
                </c:pt>
                <c:pt idx="267">
                  <c:v>44303</c:v>
                </c:pt>
                <c:pt idx="268">
                  <c:v>44303</c:v>
                </c:pt>
                <c:pt idx="269">
                  <c:v>44303</c:v>
                </c:pt>
                <c:pt idx="270">
                  <c:v>44303</c:v>
                </c:pt>
                <c:pt idx="271">
                  <c:v>44303</c:v>
                </c:pt>
                <c:pt idx="272">
                  <c:v>44303</c:v>
                </c:pt>
                <c:pt idx="273">
                  <c:v>44303</c:v>
                </c:pt>
                <c:pt idx="274">
                  <c:v>44303</c:v>
                </c:pt>
                <c:pt idx="275">
                  <c:v>44303</c:v>
                </c:pt>
                <c:pt idx="276">
                  <c:v>44303</c:v>
                </c:pt>
                <c:pt idx="277">
                  <c:v>44303</c:v>
                </c:pt>
                <c:pt idx="278">
                  <c:v>44303</c:v>
                </c:pt>
                <c:pt idx="279">
                  <c:v>44303</c:v>
                </c:pt>
                <c:pt idx="280">
                  <c:v>44303</c:v>
                </c:pt>
                <c:pt idx="281">
                  <c:v>44303</c:v>
                </c:pt>
                <c:pt idx="282">
                  <c:v>44303</c:v>
                </c:pt>
                <c:pt idx="283">
                  <c:v>44303</c:v>
                </c:pt>
                <c:pt idx="284">
                  <c:v>44303</c:v>
                </c:pt>
                <c:pt idx="285">
                  <c:v>44303</c:v>
                </c:pt>
                <c:pt idx="286">
                  <c:v>44303</c:v>
                </c:pt>
                <c:pt idx="287">
                  <c:v>44303</c:v>
                </c:pt>
                <c:pt idx="288">
                  <c:v>44303</c:v>
                </c:pt>
                <c:pt idx="289">
                  <c:v>44303</c:v>
                </c:pt>
                <c:pt idx="290">
                  <c:v>44303</c:v>
                </c:pt>
                <c:pt idx="291">
                  <c:v>44303</c:v>
                </c:pt>
                <c:pt idx="292">
                  <c:v>44303</c:v>
                </c:pt>
                <c:pt idx="293">
                  <c:v>44303</c:v>
                </c:pt>
                <c:pt idx="294">
                  <c:v>44303</c:v>
                </c:pt>
                <c:pt idx="295">
                  <c:v>44303</c:v>
                </c:pt>
                <c:pt idx="296">
                  <c:v>44303</c:v>
                </c:pt>
                <c:pt idx="297">
                  <c:v>44303</c:v>
                </c:pt>
                <c:pt idx="298">
                  <c:v>44303</c:v>
                </c:pt>
                <c:pt idx="299">
                  <c:v>44303</c:v>
                </c:pt>
                <c:pt idx="300">
                  <c:v>44303</c:v>
                </c:pt>
                <c:pt idx="301">
                  <c:v>44303</c:v>
                </c:pt>
                <c:pt idx="302">
                  <c:v>44303</c:v>
                </c:pt>
                <c:pt idx="303">
                  <c:v>44303</c:v>
                </c:pt>
                <c:pt idx="304">
                  <c:v>44303</c:v>
                </c:pt>
                <c:pt idx="305">
                  <c:v>44303</c:v>
                </c:pt>
                <c:pt idx="306">
                  <c:v>44303</c:v>
                </c:pt>
                <c:pt idx="307">
                  <c:v>44303</c:v>
                </c:pt>
                <c:pt idx="308">
                  <c:v>44303</c:v>
                </c:pt>
                <c:pt idx="309">
                  <c:v>44303</c:v>
                </c:pt>
                <c:pt idx="310">
                  <c:v>44303</c:v>
                </c:pt>
                <c:pt idx="311">
                  <c:v>44303</c:v>
                </c:pt>
                <c:pt idx="312">
                  <c:v>44303</c:v>
                </c:pt>
                <c:pt idx="313">
                  <c:v>44303</c:v>
                </c:pt>
                <c:pt idx="314">
                  <c:v>44303</c:v>
                </c:pt>
                <c:pt idx="315">
                  <c:v>44303</c:v>
                </c:pt>
                <c:pt idx="316">
                  <c:v>44303</c:v>
                </c:pt>
                <c:pt idx="317">
                  <c:v>44303</c:v>
                </c:pt>
                <c:pt idx="318">
                  <c:v>44303</c:v>
                </c:pt>
                <c:pt idx="319">
                  <c:v>44303</c:v>
                </c:pt>
                <c:pt idx="320">
                  <c:v>44303</c:v>
                </c:pt>
                <c:pt idx="321">
                  <c:v>44303</c:v>
                </c:pt>
                <c:pt idx="322">
                  <c:v>44303</c:v>
                </c:pt>
                <c:pt idx="323">
                  <c:v>44303</c:v>
                </c:pt>
                <c:pt idx="324">
                  <c:v>44303</c:v>
                </c:pt>
                <c:pt idx="325">
                  <c:v>44303</c:v>
                </c:pt>
                <c:pt idx="326">
                  <c:v>44303</c:v>
                </c:pt>
                <c:pt idx="327">
                  <c:v>44303</c:v>
                </c:pt>
                <c:pt idx="328">
                  <c:v>44303</c:v>
                </c:pt>
                <c:pt idx="329">
                  <c:v>44303</c:v>
                </c:pt>
                <c:pt idx="330">
                  <c:v>44303</c:v>
                </c:pt>
                <c:pt idx="331">
                  <c:v>44303</c:v>
                </c:pt>
                <c:pt idx="332">
                  <c:v>44303</c:v>
                </c:pt>
                <c:pt idx="333">
                  <c:v>44303</c:v>
                </c:pt>
                <c:pt idx="334">
                  <c:v>44303</c:v>
                </c:pt>
                <c:pt idx="335">
                  <c:v>44303</c:v>
                </c:pt>
                <c:pt idx="336">
                  <c:v>44303</c:v>
                </c:pt>
                <c:pt idx="337">
                  <c:v>44303</c:v>
                </c:pt>
                <c:pt idx="338">
                  <c:v>44303</c:v>
                </c:pt>
                <c:pt idx="339">
                  <c:v>44303</c:v>
                </c:pt>
                <c:pt idx="340">
                  <c:v>44303</c:v>
                </c:pt>
                <c:pt idx="341">
                  <c:v>44303</c:v>
                </c:pt>
                <c:pt idx="342">
                  <c:v>44303</c:v>
                </c:pt>
                <c:pt idx="343">
                  <c:v>44303</c:v>
                </c:pt>
                <c:pt idx="344">
                  <c:v>44303</c:v>
                </c:pt>
                <c:pt idx="345">
                  <c:v>44303</c:v>
                </c:pt>
                <c:pt idx="346">
                  <c:v>44303</c:v>
                </c:pt>
                <c:pt idx="347">
                  <c:v>44303</c:v>
                </c:pt>
                <c:pt idx="348">
                  <c:v>44303</c:v>
                </c:pt>
                <c:pt idx="349">
                  <c:v>44303</c:v>
                </c:pt>
                <c:pt idx="350">
                  <c:v>44303</c:v>
                </c:pt>
                <c:pt idx="351">
                  <c:v>44303</c:v>
                </c:pt>
                <c:pt idx="352">
                  <c:v>44303</c:v>
                </c:pt>
                <c:pt idx="353">
                  <c:v>44303</c:v>
                </c:pt>
                <c:pt idx="354">
                  <c:v>44303</c:v>
                </c:pt>
                <c:pt idx="355">
                  <c:v>44303</c:v>
                </c:pt>
                <c:pt idx="356">
                  <c:v>44303</c:v>
                </c:pt>
                <c:pt idx="357">
                  <c:v>44303</c:v>
                </c:pt>
                <c:pt idx="358">
                  <c:v>44303</c:v>
                </c:pt>
                <c:pt idx="359">
                  <c:v>44303</c:v>
                </c:pt>
                <c:pt idx="360">
                  <c:v>44303</c:v>
                </c:pt>
                <c:pt idx="361">
                  <c:v>44303</c:v>
                </c:pt>
                <c:pt idx="362">
                  <c:v>44303</c:v>
                </c:pt>
                <c:pt idx="363">
                  <c:v>44303</c:v>
                </c:pt>
                <c:pt idx="364">
                  <c:v>44303</c:v>
                </c:pt>
                <c:pt idx="365">
                  <c:v>44303</c:v>
                </c:pt>
                <c:pt idx="366">
                  <c:v>44303</c:v>
                </c:pt>
                <c:pt idx="367">
                  <c:v>44303</c:v>
                </c:pt>
                <c:pt idx="368">
                  <c:v>44303</c:v>
                </c:pt>
                <c:pt idx="369">
                  <c:v>44303</c:v>
                </c:pt>
                <c:pt idx="370">
                  <c:v>44303</c:v>
                </c:pt>
                <c:pt idx="371">
                  <c:v>44303</c:v>
                </c:pt>
                <c:pt idx="372">
                  <c:v>44303</c:v>
                </c:pt>
                <c:pt idx="373">
                  <c:v>44303</c:v>
                </c:pt>
                <c:pt idx="374">
                  <c:v>44303</c:v>
                </c:pt>
                <c:pt idx="375">
                  <c:v>44303</c:v>
                </c:pt>
                <c:pt idx="376">
                  <c:v>44303</c:v>
                </c:pt>
                <c:pt idx="377">
                  <c:v>44303</c:v>
                </c:pt>
                <c:pt idx="378">
                  <c:v>44303</c:v>
                </c:pt>
                <c:pt idx="379">
                  <c:v>44303</c:v>
                </c:pt>
                <c:pt idx="380">
                  <c:v>44303</c:v>
                </c:pt>
                <c:pt idx="381">
                  <c:v>44303</c:v>
                </c:pt>
                <c:pt idx="382">
                  <c:v>44303</c:v>
                </c:pt>
                <c:pt idx="383">
                  <c:v>44303</c:v>
                </c:pt>
                <c:pt idx="384">
                  <c:v>44303</c:v>
                </c:pt>
                <c:pt idx="385">
                  <c:v>44303</c:v>
                </c:pt>
                <c:pt idx="386">
                  <c:v>44303</c:v>
                </c:pt>
                <c:pt idx="387">
                  <c:v>44303</c:v>
                </c:pt>
                <c:pt idx="388">
                  <c:v>44303</c:v>
                </c:pt>
                <c:pt idx="389">
                  <c:v>44303</c:v>
                </c:pt>
                <c:pt idx="390">
                  <c:v>44303</c:v>
                </c:pt>
                <c:pt idx="391">
                  <c:v>44303</c:v>
                </c:pt>
                <c:pt idx="392">
                  <c:v>44303</c:v>
                </c:pt>
                <c:pt idx="393">
                  <c:v>44303</c:v>
                </c:pt>
                <c:pt idx="394">
                  <c:v>44303</c:v>
                </c:pt>
                <c:pt idx="395">
                  <c:v>44303</c:v>
                </c:pt>
                <c:pt idx="396">
                  <c:v>44303</c:v>
                </c:pt>
                <c:pt idx="397">
                  <c:v>44303</c:v>
                </c:pt>
                <c:pt idx="398">
                  <c:v>44303</c:v>
                </c:pt>
                <c:pt idx="399">
                  <c:v>44303</c:v>
                </c:pt>
                <c:pt idx="400">
                  <c:v>44303</c:v>
                </c:pt>
                <c:pt idx="401">
                  <c:v>44303</c:v>
                </c:pt>
                <c:pt idx="402">
                  <c:v>44303</c:v>
                </c:pt>
                <c:pt idx="403">
                  <c:v>44303</c:v>
                </c:pt>
                <c:pt idx="404">
                  <c:v>44303</c:v>
                </c:pt>
                <c:pt idx="405">
                  <c:v>44303</c:v>
                </c:pt>
                <c:pt idx="406">
                  <c:v>44303</c:v>
                </c:pt>
                <c:pt idx="407">
                  <c:v>44303</c:v>
                </c:pt>
                <c:pt idx="408">
                  <c:v>44303</c:v>
                </c:pt>
                <c:pt idx="409">
                  <c:v>44303</c:v>
                </c:pt>
                <c:pt idx="410">
                  <c:v>44303</c:v>
                </c:pt>
                <c:pt idx="411">
                  <c:v>44303</c:v>
                </c:pt>
                <c:pt idx="412">
                  <c:v>44303</c:v>
                </c:pt>
                <c:pt idx="413">
                  <c:v>44303</c:v>
                </c:pt>
                <c:pt idx="414">
                  <c:v>44303</c:v>
                </c:pt>
                <c:pt idx="415">
                  <c:v>44303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44303</c:v>
                </c:pt>
                <c:pt idx="427">
                  <c:v>44303</c:v>
                </c:pt>
                <c:pt idx="428">
                  <c:v>44303</c:v>
                </c:pt>
                <c:pt idx="429">
                  <c:v>44303</c:v>
                </c:pt>
                <c:pt idx="430">
                  <c:v>44303</c:v>
                </c:pt>
                <c:pt idx="431">
                  <c:v>44303</c:v>
                </c:pt>
                <c:pt idx="432">
                  <c:v>44303</c:v>
                </c:pt>
                <c:pt idx="433">
                  <c:v>44303</c:v>
                </c:pt>
                <c:pt idx="434">
                  <c:v>44303</c:v>
                </c:pt>
                <c:pt idx="435">
                  <c:v>44303</c:v>
                </c:pt>
                <c:pt idx="436">
                  <c:v>44303</c:v>
                </c:pt>
                <c:pt idx="437">
                  <c:v>44303</c:v>
                </c:pt>
                <c:pt idx="438">
                  <c:v>44303</c:v>
                </c:pt>
                <c:pt idx="439">
                  <c:v>44303</c:v>
                </c:pt>
                <c:pt idx="440">
                  <c:v>44303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44303</c:v>
                </c:pt>
                <c:pt idx="1">
                  <c:v>44303</c:v>
                </c:pt>
                <c:pt idx="2">
                  <c:v>44303</c:v>
                </c:pt>
                <c:pt idx="3">
                  <c:v>44303</c:v>
                </c:pt>
                <c:pt idx="4">
                  <c:v>44303</c:v>
                </c:pt>
                <c:pt idx="5">
                  <c:v>44303</c:v>
                </c:pt>
                <c:pt idx="6">
                  <c:v>44303</c:v>
                </c:pt>
                <c:pt idx="7">
                  <c:v>44303</c:v>
                </c:pt>
                <c:pt idx="8">
                  <c:v>44303</c:v>
                </c:pt>
                <c:pt idx="9">
                  <c:v>44303</c:v>
                </c:pt>
                <c:pt idx="10">
                  <c:v>44303</c:v>
                </c:pt>
                <c:pt idx="11">
                  <c:v>44303</c:v>
                </c:pt>
                <c:pt idx="12">
                  <c:v>44303</c:v>
                </c:pt>
                <c:pt idx="13">
                  <c:v>44303</c:v>
                </c:pt>
                <c:pt idx="14">
                  <c:v>44303</c:v>
                </c:pt>
                <c:pt idx="15">
                  <c:v>44303</c:v>
                </c:pt>
                <c:pt idx="16">
                  <c:v>44303</c:v>
                </c:pt>
                <c:pt idx="17">
                  <c:v>44303</c:v>
                </c:pt>
                <c:pt idx="18">
                  <c:v>44303</c:v>
                </c:pt>
                <c:pt idx="19">
                  <c:v>44303</c:v>
                </c:pt>
                <c:pt idx="20">
                  <c:v>44303</c:v>
                </c:pt>
                <c:pt idx="21">
                  <c:v>44303</c:v>
                </c:pt>
                <c:pt idx="22">
                  <c:v>44303</c:v>
                </c:pt>
                <c:pt idx="23">
                  <c:v>44303</c:v>
                </c:pt>
                <c:pt idx="24">
                  <c:v>44303</c:v>
                </c:pt>
                <c:pt idx="25">
                  <c:v>44303</c:v>
                </c:pt>
                <c:pt idx="26">
                  <c:v>44303</c:v>
                </c:pt>
                <c:pt idx="27">
                  <c:v>44303</c:v>
                </c:pt>
                <c:pt idx="28">
                  <c:v>44303</c:v>
                </c:pt>
                <c:pt idx="29">
                  <c:v>44303</c:v>
                </c:pt>
                <c:pt idx="30">
                  <c:v>44303</c:v>
                </c:pt>
                <c:pt idx="31">
                  <c:v>44303</c:v>
                </c:pt>
                <c:pt idx="32">
                  <c:v>44303</c:v>
                </c:pt>
                <c:pt idx="33">
                  <c:v>44303</c:v>
                </c:pt>
                <c:pt idx="34">
                  <c:v>44303</c:v>
                </c:pt>
                <c:pt idx="35">
                  <c:v>44303</c:v>
                </c:pt>
                <c:pt idx="36">
                  <c:v>44303</c:v>
                </c:pt>
                <c:pt idx="37">
                  <c:v>44303</c:v>
                </c:pt>
                <c:pt idx="38">
                  <c:v>44303</c:v>
                </c:pt>
                <c:pt idx="39">
                  <c:v>44303</c:v>
                </c:pt>
                <c:pt idx="40">
                  <c:v>44303</c:v>
                </c:pt>
                <c:pt idx="41">
                  <c:v>44303</c:v>
                </c:pt>
                <c:pt idx="42">
                  <c:v>44303</c:v>
                </c:pt>
                <c:pt idx="43">
                  <c:v>44303</c:v>
                </c:pt>
                <c:pt idx="44">
                  <c:v>44303</c:v>
                </c:pt>
                <c:pt idx="45">
                  <c:v>44303</c:v>
                </c:pt>
                <c:pt idx="46">
                  <c:v>44303</c:v>
                </c:pt>
                <c:pt idx="47">
                  <c:v>44303</c:v>
                </c:pt>
                <c:pt idx="48">
                  <c:v>44303</c:v>
                </c:pt>
                <c:pt idx="49">
                  <c:v>44303</c:v>
                </c:pt>
                <c:pt idx="50">
                  <c:v>44303</c:v>
                </c:pt>
                <c:pt idx="51">
                  <c:v>44303</c:v>
                </c:pt>
                <c:pt idx="52">
                  <c:v>44303</c:v>
                </c:pt>
                <c:pt idx="53">
                  <c:v>44303</c:v>
                </c:pt>
                <c:pt idx="54">
                  <c:v>44303</c:v>
                </c:pt>
                <c:pt idx="55">
                  <c:v>44303</c:v>
                </c:pt>
                <c:pt idx="56">
                  <c:v>44303</c:v>
                </c:pt>
                <c:pt idx="57">
                  <c:v>44303</c:v>
                </c:pt>
                <c:pt idx="58">
                  <c:v>44303</c:v>
                </c:pt>
                <c:pt idx="59">
                  <c:v>44303</c:v>
                </c:pt>
                <c:pt idx="60">
                  <c:v>44303</c:v>
                </c:pt>
                <c:pt idx="61">
                  <c:v>44303</c:v>
                </c:pt>
                <c:pt idx="62">
                  <c:v>44303</c:v>
                </c:pt>
                <c:pt idx="63">
                  <c:v>44303</c:v>
                </c:pt>
                <c:pt idx="64">
                  <c:v>44303</c:v>
                </c:pt>
                <c:pt idx="65">
                  <c:v>44303</c:v>
                </c:pt>
                <c:pt idx="66">
                  <c:v>44303</c:v>
                </c:pt>
                <c:pt idx="67">
                  <c:v>44303</c:v>
                </c:pt>
                <c:pt idx="68">
                  <c:v>44303</c:v>
                </c:pt>
                <c:pt idx="69">
                  <c:v>44303</c:v>
                </c:pt>
                <c:pt idx="70">
                  <c:v>44303</c:v>
                </c:pt>
                <c:pt idx="71">
                  <c:v>44303</c:v>
                </c:pt>
                <c:pt idx="72">
                  <c:v>44303</c:v>
                </c:pt>
                <c:pt idx="73">
                  <c:v>44303</c:v>
                </c:pt>
                <c:pt idx="74">
                  <c:v>44303</c:v>
                </c:pt>
                <c:pt idx="75">
                  <c:v>44303</c:v>
                </c:pt>
                <c:pt idx="76">
                  <c:v>44303</c:v>
                </c:pt>
                <c:pt idx="77">
                  <c:v>44303</c:v>
                </c:pt>
                <c:pt idx="78">
                  <c:v>44303</c:v>
                </c:pt>
                <c:pt idx="79">
                  <c:v>44303</c:v>
                </c:pt>
                <c:pt idx="80">
                  <c:v>44303</c:v>
                </c:pt>
                <c:pt idx="81">
                  <c:v>44303</c:v>
                </c:pt>
                <c:pt idx="82">
                  <c:v>44303</c:v>
                </c:pt>
                <c:pt idx="83">
                  <c:v>44303</c:v>
                </c:pt>
                <c:pt idx="84">
                  <c:v>44303</c:v>
                </c:pt>
                <c:pt idx="85">
                  <c:v>44303</c:v>
                </c:pt>
                <c:pt idx="86">
                  <c:v>44303</c:v>
                </c:pt>
                <c:pt idx="87">
                  <c:v>44303</c:v>
                </c:pt>
                <c:pt idx="88">
                  <c:v>44303</c:v>
                </c:pt>
                <c:pt idx="89">
                  <c:v>44303</c:v>
                </c:pt>
                <c:pt idx="90">
                  <c:v>44303</c:v>
                </c:pt>
                <c:pt idx="91">
                  <c:v>44303</c:v>
                </c:pt>
                <c:pt idx="92">
                  <c:v>44303</c:v>
                </c:pt>
                <c:pt idx="93">
                  <c:v>44303</c:v>
                </c:pt>
                <c:pt idx="94">
                  <c:v>44303</c:v>
                </c:pt>
                <c:pt idx="95">
                  <c:v>44303</c:v>
                </c:pt>
                <c:pt idx="96">
                  <c:v>44303</c:v>
                </c:pt>
                <c:pt idx="97">
                  <c:v>44303</c:v>
                </c:pt>
                <c:pt idx="98">
                  <c:v>44303</c:v>
                </c:pt>
                <c:pt idx="99">
                  <c:v>44303</c:v>
                </c:pt>
                <c:pt idx="100">
                  <c:v>44303</c:v>
                </c:pt>
                <c:pt idx="101">
                  <c:v>44303</c:v>
                </c:pt>
                <c:pt idx="102">
                  <c:v>44303</c:v>
                </c:pt>
                <c:pt idx="103">
                  <c:v>44303</c:v>
                </c:pt>
                <c:pt idx="104">
                  <c:v>44303</c:v>
                </c:pt>
                <c:pt idx="105">
                  <c:v>44303</c:v>
                </c:pt>
                <c:pt idx="106">
                  <c:v>44303</c:v>
                </c:pt>
                <c:pt idx="107">
                  <c:v>44303</c:v>
                </c:pt>
                <c:pt idx="108">
                  <c:v>44303</c:v>
                </c:pt>
                <c:pt idx="109">
                  <c:v>44303</c:v>
                </c:pt>
                <c:pt idx="110">
                  <c:v>44303</c:v>
                </c:pt>
                <c:pt idx="111">
                  <c:v>44303</c:v>
                </c:pt>
                <c:pt idx="112">
                  <c:v>44303</c:v>
                </c:pt>
                <c:pt idx="113">
                  <c:v>44303</c:v>
                </c:pt>
                <c:pt idx="114">
                  <c:v>44303</c:v>
                </c:pt>
                <c:pt idx="115">
                  <c:v>44303</c:v>
                </c:pt>
                <c:pt idx="116">
                  <c:v>44303</c:v>
                </c:pt>
                <c:pt idx="117">
                  <c:v>44303</c:v>
                </c:pt>
                <c:pt idx="118">
                  <c:v>44303</c:v>
                </c:pt>
                <c:pt idx="119">
                  <c:v>44303</c:v>
                </c:pt>
                <c:pt idx="120">
                  <c:v>44303</c:v>
                </c:pt>
                <c:pt idx="121">
                  <c:v>44303</c:v>
                </c:pt>
                <c:pt idx="122">
                  <c:v>44303</c:v>
                </c:pt>
                <c:pt idx="123">
                  <c:v>44303</c:v>
                </c:pt>
                <c:pt idx="124">
                  <c:v>44303</c:v>
                </c:pt>
                <c:pt idx="125">
                  <c:v>44303</c:v>
                </c:pt>
                <c:pt idx="126">
                  <c:v>44303</c:v>
                </c:pt>
                <c:pt idx="127">
                  <c:v>44303</c:v>
                </c:pt>
                <c:pt idx="128">
                  <c:v>44303</c:v>
                </c:pt>
                <c:pt idx="129">
                  <c:v>44303</c:v>
                </c:pt>
                <c:pt idx="130">
                  <c:v>44303</c:v>
                </c:pt>
                <c:pt idx="131">
                  <c:v>44303</c:v>
                </c:pt>
                <c:pt idx="132">
                  <c:v>44303</c:v>
                </c:pt>
                <c:pt idx="133">
                  <c:v>44303</c:v>
                </c:pt>
                <c:pt idx="134">
                  <c:v>44303</c:v>
                </c:pt>
                <c:pt idx="135">
                  <c:v>44303</c:v>
                </c:pt>
                <c:pt idx="136">
                  <c:v>44303</c:v>
                </c:pt>
                <c:pt idx="137">
                  <c:v>44303</c:v>
                </c:pt>
                <c:pt idx="138">
                  <c:v>44303</c:v>
                </c:pt>
                <c:pt idx="139">
                  <c:v>44303</c:v>
                </c:pt>
                <c:pt idx="140">
                  <c:v>44303</c:v>
                </c:pt>
                <c:pt idx="141">
                  <c:v>44303</c:v>
                </c:pt>
                <c:pt idx="142">
                  <c:v>44303</c:v>
                </c:pt>
                <c:pt idx="143">
                  <c:v>44303</c:v>
                </c:pt>
                <c:pt idx="144">
                  <c:v>44303</c:v>
                </c:pt>
                <c:pt idx="145">
                  <c:v>44303</c:v>
                </c:pt>
                <c:pt idx="146">
                  <c:v>44303</c:v>
                </c:pt>
                <c:pt idx="147">
                  <c:v>44303</c:v>
                </c:pt>
                <c:pt idx="148">
                  <c:v>44303</c:v>
                </c:pt>
                <c:pt idx="149">
                  <c:v>44303</c:v>
                </c:pt>
                <c:pt idx="150">
                  <c:v>44303</c:v>
                </c:pt>
                <c:pt idx="151">
                  <c:v>44303</c:v>
                </c:pt>
                <c:pt idx="152">
                  <c:v>44303</c:v>
                </c:pt>
                <c:pt idx="153">
                  <c:v>44303</c:v>
                </c:pt>
                <c:pt idx="154">
                  <c:v>44303</c:v>
                </c:pt>
                <c:pt idx="155">
                  <c:v>44303</c:v>
                </c:pt>
                <c:pt idx="156">
                  <c:v>44303</c:v>
                </c:pt>
                <c:pt idx="157">
                  <c:v>44303</c:v>
                </c:pt>
                <c:pt idx="158">
                  <c:v>44303</c:v>
                </c:pt>
                <c:pt idx="159">
                  <c:v>44303</c:v>
                </c:pt>
                <c:pt idx="160">
                  <c:v>44303</c:v>
                </c:pt>
                <c:pt idx="161">
                  <c:v>44303</c:v>
                </c:pt>
                <c:pt idx="162">
                  <c:v>44303</c:v>
                </c:pt>
                <c:pt idx="163">
                  <c:v>44303</c:v>
                </c:pt>
                <c:pt idx="164">
                  <c:v>44303</c:v>
                </c:pt>
                <c:pt idx="165">
                  <c:v>44303</c:v>
                </c:pt>
                <c:pt idx="166">
                  <c:v>44303</c:v>
                </c:pt>
                <c:pt idx="167">
                  <c:v>44303</c:v>
                </c:pt>
                <c:pt idx="168">
                  <c:v>44303</c:v>
                </c:pt>
                <c:pt idx="169">
                  <c:v>44303</c:v>
                </c:pt>
                <c:pt idx="170">
                  <c:v>44303</c:v>
                </c:pt>
                <c:pt idx="171">
                  <c:v>44303</c:v>
                </c:pt>
                <c:pt idx="172">
                  <c:v>44303</c:v>
                </c:pt>
                <c:pt idx="173">
                  <c:v>44303</c:v>
                </c:pt>
                <c:pt idx="174">
                  <c:v>44303</c:v>
                </c:pt>
                <c:pt idx="175">
                  <c:v>44303</c:v>
                </c:pt>
                <c:pt idx="176">
                  <c:v>44303</c:v>
                </c:pt>
                <c:pt idx="177">
                  <c:v>44303</c:v>
                </c:pt>
                <c:pt idx="178">
                  <c:v>44303</c:v>
                </c:pt>
                <c:pt idx="179">
                  <c:v>44303</c:v>
                </c:pt>
                <c:pt idx="180">
                  <c:v>44303</c:v>
                </c:pt>
                <c:pt idx="181">
                  <c:v>44303</c:v>
                </c:pt>
                <c:pt idx="182">
                  <c:v>44303</c:v>
                </c:pt>
                <c:pt idx="183">
                  <c:v>44303</c:v>
                </c:pt>
                <c:pt idx="184">
                  <c:v>44303</c:v>
                </c:pt>
                <c:pt idx="185">
                  <c:v>44303</c:v>
                </c:pt>
                <c:pt idx="186">
                  <c:v>44303</c:v>
                </c:pt>
                <c:pt idx="187">
                  <c:v>44303</c:v>
                </c:pt>
                <c:pt idx="188">
                  <c:v>44303</c:v>
                </c:pt>
                <c:pt idx="189">
                  <c:v>44303</c:v>
                </c:pt>
                <c:pt idx="190">
                  <c:v>44303</c:v>
                </c:pt>
                <c:pt idx="191">
                  <c:v>44303</c:v>
                </c:pt>
                <c:pt idx="192">
                  <c:v>44303</c:v>
                </c:pt>
                <c:pt idx="193">
                  <c:v>44303</c:v>
                </c:pt>
                <c:pt idx="194">
                  <c:v>44303</c:v>
                </c:pt>
                <c:pt idx="195">
                  <c:v>44303</c:v>
                </c:pt>
                <c:pt idx="196">
                  <c:v>44303</c:v>
                </c:pt>
                <c:pt idx="197">
                  <c:v>44303</c:v>
                </c:pt>
                <c:pt idx="198">
                  <c:v>44303</c:v>
                </c:pt>
                <c:pt idx="199">
                  <c:v>44303</c:v>
                </c:pt>
                <c:pt idx="200">
                  <c:v>44303</c:v>
                </c:pt>
                <c:pt idx="201">
                  <c:v>44303</c:v>
                </c:pt>
                <c:pt idx="202">
                  <c:v>44303</c:v>
                </c:pt>
                <c:pt idx="203">
                  <c:v>44303</c:v>
                </c:pt>
                <c:pt idx="204">
                  <c:v>44303</c:v>
                </c:pt>
                <c:pt idx="205">
                  <c:v>44303</c:v>
                </c:pt>
                <c:pt idx="206">
                  <c:v>44303</c:v>
                </c:pt>
                <c:pt idx="207">
                  <c:v>44303</c:v>
                </c:pt>
                <c:pt idx="208">
                  <c:v>44303</c:v>
                </c:pt>
                <c:pt idx="209">
                  <c:v>44303</c:v>
                </c:pt>
                <c:pt idx="210">
                  <c:v>44303</c:v>
                </c:pt>
                <c:pt idx="211">
                  <c:v>44303</c:v>
                </c:pt>
                <c:pt idx="212">
                  <c:v>44303</c:v>
                </c:pt>
                <c:pt idx="213">
                  <c:v>44303</c:v>
                </c:pt>
                <c:pt idx="214">
                  <c:v>44303</c:v>
                </c:pt>
                <c:pt idx="215">
                  <c:v>44303</c:v>
                </c:pt>
                <c:pt idx="216">
                  <c:v>44303</c:v>
                </c:pt>
                <c:pt idx="217">
                  <c:v>44303</c:v>
                </c:pt>
                <c:pt idx="218">
                  <c:v>44303</c:v>
                </c:pt>
                <c:pt idx="219">
                  <c:v>44303</c:v>
                </c:pt>
                <c:pt idx="220">
                  <c:v>44303</c:v>
                </c:pt>
                <c:pt idx="221">
                  <c:v>44303</c:v>
                </c:pt>
                <c:pt idx="222">
                  <c:v>44303</c:v>
                </c:pt>
                <c:pt idx="223">
                  <c:v>44303</c:v>
                </c:pt>
                <c:pt idx="224">
                  <c:v>44303</c:v>
                </c:pt>
                <c:pt idx="225">
                  <c:v>44303</c:v>
                </c:pt>
                <c:pt idx="226">
                  <c:v>44303</c:v>
                </c:pt>
                <c:pt idx="227">
                  <c:v>44303</c:v>
                </c:pt>
                <c:pt idx="228">
                  <c:v>44303</c:v>
                </c:pt>
                <c:pt idx="229">
                  <c:v>44303</c:v>
                </c:pt>
                <c:pt idx="230">
                  <c:v>44303</c:v>
                </c:pt>
                <c:pt idx="231">
                  <c:v>44303</c:v>
                </c:pt>
                <c:pt idx="232">
                  <c:v>44303</c:v>
                </c:pt>
                <c:pt idx="233">
                  <c:v>44303</c:v>
                </c:pt>
                <c:pt idx="234">
                  <c:v>44303</c:v>
                </c:pt>
                <c:pt idx="235">
                  <c:v>44303</c:v>
                </c:pt>
                <c:pt idx="236">
                  <c:v>44303</c:v>
                </c:pt>
                <c:pt idx="237">
                  <c:v>44303</c:v>
                </c:pt>
                <c:pt idx="238">
                  <c:v>44303</c:v>
                </c:pt>
                <c:pt idx="239">
                  <c:v>44303</c:v>
                </c:pt>
                <c:pt idx="240">
                  <c:v>44303</c:v>
                </c:pt>
                <c:pt idx="241">
                  <c:v>44303</c:v>
                </c:pt>
                <c:pt idx="242">
                  <c:v>44303</c:v>
                </c:pt>
                <c:pt idx="243">
                  <c:v>44303</c:v>
                </c:pt>
                <c:pt idx="244">
                  <c:v>44303</c:v>
                </c:pt>
                <c:pt idx="245">
                  <c:v>44303</c:v>
                </c:pt>
                <c:pt idx="246">
                  <c:v>44303</c:v>
                </c:pt>
                <c:pt idx="247">
                  <c:v>44303</c:v>
                </c:pt>
                <c:pt idx="248">
                  <c:v>44303</c:v>
                </c:pt>
                <c:pt idx="249">
                  <c:v>44303</c:v>
                </c:pt>
                <c:pt idx="250">
                  <c:v>44303</c:v>
                </c:pt>
                <c:pt idx="251">
                  <c:v>44303</c:v>
                </c:pt>
                <c:pt idx="252">
                  <c:v>44303</c:v>
                </c:pt>
                <c:pt idx="253">
                  <c:v>44303</c:v>
                </c:pt>
                <c:pt idx="254">
                  <c:v>44303</c:v>
                </c:pt>
                <c:pt idx="255">
                  <c:v>44303</c:v>
                </c:pt>
                <c:pt idx="256">
                  <c:v>44303</c:v>
                </c:pt>
                <c:pt idx="257">
                  <c:v>44303</c:v>
                </c:pt>
                <c:pt idx="258">
                  <c:v>44303</c:v>
                </c:pt>
                <c:pt idx="259">
                  <c:v>44303</c:v>
                </c:pt>
                <c:pt idx="260">
                  <c:v>44303</c:v>
                </c:pt>
                <c:pt idx="261">
                  <c:v>44303</c:v>
                </c:pt>
                <c:pt idx="262">
                  <c:v>44303</c:v>
                </c:pt>
                <c:pt idx="263">
                  <c:v>44303</c:v>
                </c:pt>
                <c:pt idx="264">
                  <c:v>44303</c:v>
                </c:pt>
                <c:pt idx="265">
                  <c:v>44303</c:v>
                </c:pt>
                <c:pt idx="266">
                  <c:v>44303</c:v>
                </c:pt>
                <c:pt idx="267">
                  <c:v>44303</c:v>
                </c:pt>
                <c:pt idx="268">
                  <c:v>44303</c:v>
                </c:pt>
                <c:pt idx="269">
                  <c:v>44303</c:v>
                </c:pt>
                <c:pt idx="270">
                  <c:v>44303</c:v>
                </c:pt>
                <c:pt idx="271">
                  <c:v>44303</c:v>
                </c:pt>
                <c:pt idx="272">
                  <c:v>44303</c:v>
                </c:pt>
                <c:pt idx="273">
                  <c:v>44303</c:v>
                </c:pt>
                <c:pt idx="274">
                  <c:v>44303</c:v>
                </c:pt>
                <c:pt idx="275">
                  <c:v>44303</c:v>
                </c:pt>
                <c:pt idx="276">
                  <c:v>44303</c:v>
                </c:pt>
                <c:pt idx="277">
                  <c:v>44303</c:v>
                </c:pt>
                <c:pt idx="278">
                  <c:v>44303</c:v>
                </c:pt>
                <c:pt idx="279">
                  <c:v>44303</c:v>
                </c:pt>
                <c:pt idx="280">
                  <c:v>44303</c:v>
                </c:pt>
                <c:pt idx="281">
                  <c:v>44303</c:v>
                </c:pt>
                <c:pt idx="282">
                  <c:v>44303</c:v>
                </c:pt>
                <c:pt idx="283">
                  <c:v>44303</c:v>
                </c:pt>
                <c:pt idx="284">
                  <c:v>44303</c:v>
                </c:pt>
                <c:pt idx="285">
                  <c:v>44303</c:v>
                </c:pt>
                <c:pt idx="286">
                  <c:v>44303</c:v>
                </c:pt>
                <c:pt idx="287">
                  <c:v>44303</c:v>
                </c:pt>
                <c:pt idx="288">
                  <c:v>44303</c:v>
                </c:pt>
                <c:pt idx="289">
                  <c:v>44303</c:v>
                </c:pt>
                <c:pt idx="290">
                  <c:v>44303</c:v>
                </c:pt>
                <c:pt idx="291">
                  <c:v>44303</c:v>
                </c:pt>
                <c:pt idx="292">
                  <c:v>44303</c:v>
                </c:pt>
                <c:pt idx="293">
                  <c:v>44303</c:v>
                </c:pt>
                <c:pt idx="294">
                  <c:v>44303</c:v>
                </c:pt>
                <c:pt idx="295">
                  <c:v>44303</c:v>
                </c:pt>
                <c:pt idx="296">
                  <c:v>44303</c:v>
                </c:pt>
                <c:pt idx="297">
                  <c:v>44303</c:v>
                </c:pt>
                <c:pt idx="298">
                  <c:v>44303</c:v>
                </c:pt>
                <c:pt idx="299">
                  <c:v>44303</c:v>
                </c:pt>
                <c:pt idx="300">
                  <c:v>44303</c:v>
                </c:pt>
                <c:pt idx="301">
                  <c:v>44303</c:v>
                </c:pt>
                <c:pt idx="302">
                  <c:v>44303</c:v>
                </c:pt>
                <c:pt idx="303">
                  <c:v>44303</c:v>
                </c:pt>
                <c:pt idx="304">
                  <c:v>44303</c:v>
                </c:pt>
                <c:pt idx="305">
                  <c:v>44303</c:v>
                </c:pt>
                <c:pt idx="306">
                  <c:v>44303</c:v>
                </c:pt>
                <c:pt idx="307">
                  <c:v>44303</c:v>
                </c:pt>
                <c:pt idx="308">
                  <c:v>44303</c:v>
                </c:pt>
                <c:pt idx="309">
                  <c:v>44303</c:v>
                </c:pt>
                <c:pt idx="310">
                  <c:v>44303</c:v>
                </c:pt>
                <c:pt idx="311">
                  <c:v>44303</c:v>
                </c:pt>
                <c:pt idx="312">
                  <c:v>44303</c:v>
                </c:pt>
                <c:pt idx="313">
                  <c:v>44303</c:v>
                </c:pt>
                <c:pt idx="314">
                  <c:v>44303</c:v>
                </c:pt>
                <c:pt idx="315">
                  <c:v>44303</c:v>
                </c:pt>
                <c:pt idx="316">
                  <c:v>44303</c:v>
                </c:pt>
                <c:pt idx="317">
                  <c:v>44303</c:v>
                </c:pt>
                <c:pt idx="318">
                  <c:v>44303</c:v>
                </c:pt>
                <c:pt idx="319">
                  <c:v>44303</c:v>
                </c:pt>
                <c:pt idx="320">
                  <c:v>44303</c:v>
                </c:pt>
                <c:pt idx="321">
                  <c:v>44303</c:v>
                </c:pt>
                <c:pt idx="322">
                  <c:v>44303</c:v>
                </c:pt>
                <c:pt idx="323">
                  <c:v>44303</c:v>
                </c:pt>
                <c:pt idx="324">
                  <c:v>44303</c:v>
                </c:pt>
                <c:pt idx="325">
                  <c:v>44303</c:v>
                </c:pt>
                <c:pt idx="326">
                  <c:v>44303</c:v>
                </c:pt>
                <c:pt idx="327">
                  <c:v>44303</c:v>
                </c:pt>
                <c:pt idx="328">
                  <c:v>44303</c:v>
                </c:pt>
                <c:pt idx="329">
                  <c:v>44303</c:v>
                </c:pt>
                <c:pt idx="330">
                  <c:v>44303</c:v>
                </c:pt>
                <c:pt idx="331">
                  <c:v>44303</c:v>
                </c:pt>
                <c:pt idx="332">
                  <c:v>44303</c:v>
                </c:pt>
                <c:pt idx="333">
                  <c:v>44303</c:v>
                </c:pt>
                <c:pt idx="334">
                  <c:v>44303</c:v>
                </c:pt>
                <c:pt idx="335">
                  <c:v>44303</c:v>
                </c:pt>
                <c:pt idx="336">
                  <c:v>44303</c:v>
                </c:pt>
                <c:pt idx="337">
                  <c:v>44303</c:v>
                </c:pt>
                <c:pt idx="338">
                  <c:v>44303</c:v>
                </c:pt>
                <c:pt idx="339">
                  <c:v>44303</c:v>
                </c:pt>
                <c:pt idx="340">
                  <c:v>44303</c:v>
                </c:pt>
                <c:pt idx="341">
                  <c:v>44303</c:v>
                </c:pt>
                <c:pt idx="342">
                  <c:v>44303</c:v>
                </c:pt>
                <c:pt idx="343">
                  <c:v>44303</c:v>
                </c:pt>
                <c:pt idx="344">
                  <c:v>44303</c:v>
                </c:pt>
                <c:pt idx="345">
                  <c:v>44303</c:v>
                </c:pt>
                <c:pt idx="346">
                  <c:v>44303</c:v>
                </c:pt>
                <c:pt idx="347">
                  <c:v>44303</c:v>
                </c:pt>
                <c:pt idx="348">
                  <c:v>44303</c:v>
                </c:pt>
                <c:pt idx="349">
                  <c:v>44303</c:v>
                </c:pt>
                <c:pt idx="350">
                  <c:v>44303</c:v>
                </c:pt>
                <c:pt idx="351">
                  <c:v>44303</c:v>
                </c:pt>
                <c:pt idx="352">
                  <c:v>44303</c:v>
                </c:pt>
                <c:pt idx="353">
                  <c:v>44303</c:v>
                </c:pt>
                <c:pt idx="354">
                  <c:v>44303</c:v>
                </c:pt>
                <c:pt idx="355">
                  <c:v>44303</c:v>
                </c:pt>
                <c:pt idx="356">
                  <c:v>44303</c:v>
                </c:pt>
                <c:pt idx="357">
                  <c:v>44303</c:v>
                </c:pt>
                <c:pt idx="358">
                  <c:v>44303</c:v>
                </c:pt>
                <c:pt idx="359">
                  <c:v>44303</c:v>
                </c:pt>
                <c:pt idx="360">
                  <c:v>44303</c:v>
                </c:pt>
                <c:pt idx="361">
                  <c:v>44303</c:v>
                </c:pt>
                <c:pt idx="362">
                  <c:v>44303</c:v>
                </c:pt>
                <c:pt idx="363">
                  <c:v>44303</c:v>
                </c:pt>
                <c:pt idx="364">
                  <c:v>44303</c:v>
                </c:pt>
                <c:pt idx="365">
                  <c:v>44303</c:v>
                </c:pt>
                <c:pt idx="366">
                  <c:v>44303</c:v>
                </c:pt>
                <c:pt idx="367">
                  <c:v>44303</c:v>
                </c:pt>
                <c:pt idx="368">
                  <c:v>44303</c:v>
                </c:pt>
                <c:pt idx="369">
                  <c:v>44303</c:v>
                </c:pt>
                <c:pt idx="370">
                  <c:v>44303</c:v>
                </c:pt>
                <c:pt idx="371">
                  <c:v>44303</c:v>
                </c:pt>
                <c:pt idx="372">
                  <c:v>44303</c:v>
                </c:pt>
                <c:pt idx="373">
                  <c:v>44303</c:v>
                </c:pt>
                <c:pt idx="374">
                  <c:v>44303</c:v>
                </c:pt>
                <c:pt idx="375">
                  <c:v>44303</c:v>
                </c:pt>
                <c:pt idx="376">
                  <c:v>44303</c:v>
                </c:pt>
                <c:pt idx="377">
                  <c:v>44303</c:v>
                </c:pt>
                <c:pt idx="378">
                  <c:v>44303</c:v>
                </c:pt>
                <c:pt idx="379">
                  <c:v>44303</c:v>
                </c:pt>
                <c:pt idx="380">
                  <c:v>44303</c:v>
                </c:pt>
                <c:pt idx="381">
                  <c:v>44303</c:v>
                </c:pt>
                <c:pt idx="382">
                  <c:v>44303</c:v>
                </c:pt>
                <c:pt idx="383">
                  <c:v>44303</c:v>
                </c:pt>
                <c:pt idx="384">
                  <c:v>44303</c:v>
                </c:pt>
                <c:pt idx="385">
                  <c:v>44303</c:v>
                </c:pt>
                <c:pt idx="386">
                  <c:v>44303</c:v>
                </c:pt>
                <c:pt idx="387">
                  <c:v>44303</c:v>
                </c:pt>
                <c:pt idx="388">
                  <c:v>44303</c:v>
                </c:pt>
                <c:pt idx="389">
                  <c:v>44303</c:v>
                </c:pt>
                <c:pt idx="390">
                  <c:v>44303</c:v>
                </c:pt>
                <c:pt idx="391">
                  <c:v>44303</c:v>
                </c:pt>
                <c:pt idx="392">
                  <c:v>44303</c:v>
                </c:pt>
                <c:pt idx="393">
                  <c:v>44303</c:v>
                </c:pt>
                <c:pt idx="394">
                  <c:v>44303</c:v>
                </c:pt>
                <c:pt idx="395">
                  <c:v>44303</c:v>
                </c:pt>
                <c:pt idx="396">
                  <c:v>44303</c:v>
                </c:pt>
                <c:pt idx="397">
                  <c:v>44303</c:v>
                </c:pt>
                <c:pt idx="398">
                  <c:v>44303</c:v>
                </c:pt>
                <c:pt idx="399">
                  <c:v>44303</c:v>
                </c:pt>
                <c:pt idx="400">
                  <c:v>44303</c:v>
                </c:pt>
                <c:pt idx="401">
                  <c:v>44303</c:v>
                </c:pt>
                <c:pt idx="402">
                  <c:v>44303</c:v>
                </c:pt>
                <c:pt idx="403">
                  <c:v>44303</c:v>
                </c:pt>
                <c:pt idx="404">
                  <c:v>44303</c:v>
                </c:pt>
                <c:pt idx="405">
                  <c:v>44303</c:v>
                </c:pt>
                <c:pt idx="406">
                  <c:v>44303</c:v>
                </c:pt>
                <c:pt idx="407">
                  <c:v>44303</c:v>
                </c:pt>
                <c:pt idx="408">
                  <c:v>44303</c:v>
                </c:pt>
                <c:pt idx="409">
                  <c:v>44303</c:v>
                </c:pt>
                <c:pt idx="410">
                  <c:v>44303</c:v>
                </c:pt>
                <c:pt idx="411">
                  <c:v>44303</c:v>
                </c:pt>
                <c:pt idx="412">
                  <c:v>44303</c:v>
                </c:pt>
                <c:pt idx="413">
                  <c:v>44303</c:v>
                </c:pt>
                <c:pt idx="414">
                  <c:v>44303</c:v>
                </c:pt>
                <c:pt idx="415">
                  <c:v>44303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44303</c:v>
                </c:pt>
                <c:pt idx="427">
                  <c:v>44303</c:v>
                </c:pt>
                <c:pt idx="428">
                  <c:v>44303</c:v>
                </c:pt>
                <c:pt idx="429">
                  <c:v>44303</c:v>
                </c:pt>
                <c:pt idx="430">
                  <c:v>44303</c:v>
                </c:pt>
                <c:pt idx="431">
                  <c:v>44303</c:v>
                </c:pt>
                <c:pt idx="432">
                  <c:v>44303</c:v>
                </c:pt>
                <c:pt idx="433">
                  <c:v>44303</c:v>
                </c:pt>
                <c:pt idx="434">
                  <c:v>44303</c:v>
                </c:pt>
                <c:pt idx="435">
                  <c:v>44303</c:v>
                </c:pt>
                <c:pt idx="436">
                  <c:v>44303</c:v>
                </c:pt>
                <c:pt idx="437">
                  <c:v>44303</c:v>
                </c:pt>
                <c:pt idx="438">
                  <c:v>44303</c:v>
                </c:pt>
                <c:pt idx="439">
                  <c:v>44303</c:v>
                </c:pt>
                <c:pt idx="440">
                  <c:v>44303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729.14285714285711</c:v>
                </c:pt>
                <c:pt idx="417">
                  <c:v>714.28571428571422</c:v>
                </c:pt>
                <c:pt idx="418">
                  <c:v>699.42857142857144</c:v>
                </c:pt>
                <c:pt idx="419">
                  <c:v>684.57142857142856</c:v>
                </c:pt>
                <c:pt idx="420">
                  <c:v>669.71428571428567</c:v>
                </c:pt>
                <c:pt idx="421">
                  <c:v>654.85714285714278</c:v>
                </c:pt>
                <c:pt idx="422">
                  <c:v>640</c:v>
                </c:pt>
                <c:pt idx="423">
                  <c:v>625.14285714285711</c:v>
                </c:pt>
                <c:pt idx="424">
                  <c:v>610.28571428571422</c:v>
                </c:pt>
                <c:pt idx="425">
                  <c:v>595.42857142857133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94624"/>
        <c:axId val="214796160"/>
      </c:scatterChart>
      <c:valAx>
        <c:axId val="2147946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96160"/>
        <c:crosses val="autoZero"/>
        <c:crossBetween val="midCat"/>
      </c:valAx>
      <c:valAx>
        <c:axId val="21479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9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81184"/>
        <c:axId val="215182720"/>
      </c:scatterChart>
      <c:valAx>
        <c:axId val="2151811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182720"/>
        <c:crosses val="autoZero"/>
        <c:crossBetween val="midCat"/>
        <c:majorUnit val="7"/>
      </c:valAx>
      <c:valAx>
        <c:axId val="21518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18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29184"/>
        <c:axId val="215231104"/>
      </c:scatterChart>
      <c:valAx>
        <c:axId val="21522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231104"/>
        <c:crosses val="autoZero"/>
        <c:crossBetween val="midCat"/>
        <c:majorUnit val="28"/>
      </c:valAx>
      <c:valAx>
        <c:axId val="215231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22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47872"/>
        <c:axId val="215257856"/>
      </c:scatterChart>
      <c:valAx>
        <c:axId val="2152478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57856"/>
        <c:crosses val="autoZero"/>
        <c:crossBetween val="midCat"/>
        <c:majorUnit val="7"/>
        <c:minorUnit val="1"/>
      </c:valAx>
      <c:valAx>
        <c:axId val="21525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4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47424"/>
        <c:axId val="215453696"/>
      </c:scatterChart>
      <c:valAx>
        <c:axId val="215447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453696"/>
        <c:crosses val="autoZero"/>
        <c:crossBetween val="midCat"/>
        <c:majorUnit val="28"/>
      </c:valAx>
      <c:valAx>
        <c:axId val="215453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4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59872"/>
        <c:axId val="215361408"/>
      </c:scatterChart>
      <c:valAx>
        <c:axId val="2153598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361408"/>
        <c:crosses val="autoZero"/>
        <c:crossBetween val="midCat"/>
        <c:majorUnit val="7"/>
        <c:minorUnit val="1"/>
      </c:valAx>
      <c:valAx>
        <c:axId val="21536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35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95328"/>
        <c:axId val="215405696"/>
      </c:scatterChart>
      <c:valAx>
        <c:axId val="215395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405696"/>
        <c:crosses val="autoZero"/>
        <c:crossBetween val="midCat"/>
        <c:majorUnit val="28"/>
      </c:valAx>
      <c:valAx>
        <c:axId val="215405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39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29344"/>
        <c:axId val="215530880"/>
      </c:scatterChart>
      <c:valAx>
        <c:axId val="2155293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30880"/>
        <c:crosses val="autoZero"/>
        <c:crossBetween val="midCat"/>
        <c:majorUnit val="7"/>
        <c:minorUnit val="1"/>
      </c:valAx>
      <c:valAx>
        <c:axId val="21553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2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36672"/>
        <c:axId val="215038592"/>
      </c:scatterChart>
      <c:valAx>
        <c:axId val="215036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038592"/>
        <c:crosses val="autoZero"/>
        <c:crossBetween val="midCat"/>
        <c:majorUnit val="28"/>
      </c:valAx>
      <c:valAx>
        <c:axId val="215038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3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63936"/>
        <c:axId val="214168704"/>
      </c:scatterChart>
      <c:valAx>
        <c:axId val="2150639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168704"/>
        <c:crosses val="autoZero"/>
        <c:crossBetween val="midCat"/>
        <c:majorUnit val="28"/>
        <c:minorUnit val="7"/>
      </c:valAx>
      <c:valAx>
        <c:axId val="21416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0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36128"/>
        <c:axId val="215137664"/>
      </c:scatterChart>
      <c:valAx>
        <c:axId val="2151361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137664"/>
        <c:crosses val="autoZero"/>
        <c:crossBetween val="midCat"/>
        <c:majorUnit val="28"/>
        <c:minorUnit val="7"/>
      </c:valAx>
      <c:valAx>
        <c:axId val="21513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13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2656"/>
        <c:axId val="214984192"/>
      </c:scatterChart>
      <c:valAx>
        <c:axId val="2149826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984192"/>
        <c:crosses val="autoZero"/>
        <c:crossBetween val="midCat"/>
        <c:majorUnit val="7"/>
        <c:minorUnit val="1"/>
      </c:valAx>
      <c:valAx>
        <c:axId val="21498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8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22208"/>
        <c:axId val="215880448"/>
      </c:scatterChart>
      <c:valAx>
        <c:axId val="215022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880448"/>
        <c:crosses val="autoZero"/>
        <c:crossBetween val="midCat"/>
        <c:majorUnit val="28"/>
      </c:valAx>
      <c:valAx>
        <c:axId val="21588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2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33312"/>
        <c:axId val="215935232"/>
      </c:scatterChart>
      <c:valAx>
        <c:axId val="2159333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5935232"/>
        <c:crosses val="autoZero"/>
        <c:crossBetween val="midCat"/>
        <c:majorUnit val="28"/>
        <c:minorUnit val="7"/>
      </c:valAx>
      <c:valAx>
        <c:axId val="21593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59333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44303</c:v>
                </c:pt>
                <c:pt idx="1">
                  <c:v>44336.175999999999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-15.868622448979595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63264"/>
        <c:axId val="215577344"/>
      </c:scatterChart>
      <c:valAx>
        <c:axId val="2155632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77344"/>
        <c:crosses val="autoZero"/>
        <c:crossBetween val="midCat"/>
        <c:majorUnit val="5"/>
        <c:minorUnit val="1"/>
      </c:valAx>
      <c:valAx>
        <c:axId val="21557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6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44303</c:v>
                </c:pt>
                <c:pt idx="1">
                  <c:v>44298.154662623201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-8.1517857142866923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89472"/>
        <c:axId val="215691264"/>
      </c:scatterChart>
      <c:valAx>
        <c:axId val="21568947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691264"/>
        <c:crosses val="autoZero"/>
        <c:crossBetween val="midCat"/>
        <c:majorUnit val="5"/>
        <c:minorUnit val="1"/>
      </c:valAx>
      <c:valAx>
        <c:axId val="215691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68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44303</c:v>
                </c:pt>
                <c:pt idx="1">
                  <c:v>44303</c:v>
                </c:pt>
                <c:pt idx="2">
                  <c:v>44303</c:v>
                </c:pt>
                <c:pt idx="3">
                  <c:v>44303</c:v>
                </c:pt>
                <c:pt idx="4">
                  <c:v>44303</c:v>
                </c:pt>
                <c:pt idx="5">
                  <c:v>44303</c:v>
                </c:pt>
                <c:pt idx="6">
                  <c:v>44303</c:v>
                </c:pt>
                <c:pt idx="7">
                  <c:v>44303</c:v>
                </c:pt>
                <c:pt idx="8">
                  <c:v>44303</c:v>
                </c:pt>
                <c:pt idx="9">
                  <c:v>44303</c:v>
                </c:pt>
                <c:pt idx="10">
                  <c:v>44303</c:v>
                </c:pt>
                <c:pt idx="11">
                  <c:v>44303</c:v>
                </c:pt>
                <c:pt idx="12">
                  <c:v>44303</c:v>
                </c:pt>
                <c:pt idx="13">
                  <c:v>44303</c:v>
                </c:pt>
                <c:pt idx="14">
                  <c:v>44303</c:v>
                </c:pt>
                <c:pt idx="15">
                  <c:v>44303</c:v>
                </c:pt>
                <c:pt idx="16">
                  <c:v>44303</c:v>
                </c:pt>
                <c:pt idx="17">
                  <c:v>44303</c:v>
                </c:pt>
                <c:pt idx="18">
                  <c:v>44303</c:v>
                </c:pt>
                <c:pt idx="19">
                  <c:v>44303</c:v>
                </c:pt>
                <c:pt idx="20">
                  <c:v>44303</c:v>
                </c:pt>
                <c:pt idx="21">
                  <c:v>44303</c:v>
                </c:pt>
                <c:pt idx="22">
                  <c:v>44303</c:v>
                </c:pt>
                <c:pt idx="23">
                  <c:v>44303</c:v>
                </c:pt>
                <c:pt idx="24">
                  <c:v>44303</c:v>
                </c:pt>
                <c:pt idx="25">
                  <c:v>44303</c:v>
                </c:pt>
                <c:pt idx="26">
                  <c:v>44303</c:v>
                </c:pt>
                <c:pt idx="27">
                  <c:v>44303</c:v>
                </c:pt>
                <c:pt idx="28">
                  <c:v>44303</c:v>
                </c:pt>
                <c:pt idx="29">
                  <c:v>44303</c:v>
                </c:pt>
                <c:pt idx="30">
                  <c:v>44303</c:v>
                </c:pt>
                <c:pt idx="31">
                  <c:v>44303</c:v>
                </c:pt>
                <c:pt idx="32">
                  <c:v>44303</c:v>
                </c:pt>
                <c:pt idx="33">
                  <c:v>44303</c:v>
                </c:pt>
                <c:pt idx="34">
                  <c:v>44303</c:v>
                </c:pt>
                <c:pt idx="35">
                  <c:v>44303</c:v>
                </c:pt>
                <c:pt idx="36">
                  <c:v>44303</c:v>
                </c:pt>
                <c:pt idx="37">
                  <c:v>44303</c:v>
                </c:pt>
                <c:pt idx="38">
                  <c:v>44303</c:v>
                </c:pt>
                <c:pt idx="39">
                  <c:v>44303</c:v>
                </c:pt>
                <c:pt idx="40">
                  <c:v>44303</c:v>
                </c:pt>
                <c:pt idx="41">
                  <c:v>44303</c:v>
                </c:pt>
                <c:pt idx="42">
                  <c:v>44303</c:v>
                </c:pt>
                <c:pt idx="43">
                  <c:v>44303</c:v>
                </c:pt>
                <c:pt idx="44">
                  <c:v>44303</c:v>
                </c:pt>
                <c:pt idx="45">
                  <c:v>44303</c:v>
                </c:pt>
                <c:pt idx="46">
                  <c:v>44303</c:v>
                </c:pt>
                <c:pt idx="47">
                  <c:v>44303</c:v>
                </c:pt>
                <c:pt idx="48">
                  <c:v>44303</c:v>
                </c:pt>
                <c:pt idx="49">
                  <c:v>44303</c:v>
                </c:pt>
                <c:pt idx="50">
                  <c:v>44303</c:v>
                </c:pt>
                <c:pt idx="51">
                  <c:v>44303</c:v>
                </c:pt>
                <c:pt idx="52">
                  <c:v>44303</c:v>
                </c:pt>
                <c:pt idx="53">
                  <c:v>44303</c:v>
                </c:pt>
                <c:pt idx="54">
                  <c:v>44303</c:v>
                </c:pt>
                <c:pt idx="55">
                  <c:v>44303</c:v>
                </c:pt>
                <c:pt idx="56">
                  <c:v>44303</c:v>
                </c:pt>
                <c:pt idx="57">
                  <c:v>44303</c:v>
                </c:pt>
                <c:pt idx="58">
                  <c:v>44303</c:v>
                </c:pt>
                <c:pt idx="59">
                  <c:v>44303</c:v>
                </c:pt>
                <c:pt idx="60">
                  <c:v>44303</c:v>
                </c:pt>
                <c:pt idx="61">
                  <c:v>44303</c:v>
                </c:pt>
                <c:pt idx="62">
                  <c:v>44303</c:v>
                </c:pt>
                <c:pt idx="63">
                  <c:v>44303</c:v>
                </c:pt>
                <c:pt idx="64">
                  <c:v>44303</c:v>
                </c:pt>
                <c:pt idx="65">
                  <c:v>44303</c:v>
                </c:pt>
                <c:pt idx="66">
                  <c:v>44303</c:v>
                </c:pt>
                <c:pt idx="67">
                  <c:v>44303</c:v>
                </c:pt>
                <c:pt idx="68">
                  <c:v>44303</c:v>
                </c:pt>
                <c:pt idx="69">
                  <c:v>44303</c:v>
                </c:pt>
                <c:pt idx="70">
                  <c:v>44303</c:v>
                </c:pt>
                <c:pt idx="71">
                  <c:v>44303</c:v>
                </c:pt>
                <c:pt idx="72">
                  <c:v>44303</c:v>
                </c:pt>
                <c:pt idx="73">
                  <c:v>44303</c:v>
                </c:pt>
                <c:pt idx="74">
                  <c:v>44303</c:v>
                </c:pt>
                <c:pt idx="75">
                  <c:v>44303</c:v>
                </c:pt>
                <c:pt idx="76">
                  <c:v>44303</c:v>
                </c:pt>
                <c:pt idx="77">
                  <c:v>44303</c:v>
                </c:pt>
                <c:pt idx="78">
                  <c:v>44303</c:v>
                </c:pt>
                <c:pt idx="79">
                  <c:v>44303</c:v>
                </c:pt>
                <c:pt idx="80">
                  <c:v>44303</c:v>
                </c:pt>
                <c:pt idx="81">
                  <c:v>44303</c:v>
                </c:pt>
                <c:pt idx="82">
                  <c:v>44303</c:v>
                </c:pt>
                <c:pt idx="83">
                  <c:v>44303</c:v>
                </c:pt>
                <c:pt idx="84">
                  <c:v>44303</c:v>
                </c:pt>
                <c:pt idx="85">
                  <c:v>44303</c:v>
                </c:pt>
                <c:pt idx="86">
                  <c:v>44303</c:v>
                </c:pt>
                <c:pt idx="87">
                  <c:v>44303</c:v>
                </c:pt>
                <c:pt idx="88">
                  <c:v>44303</c:v>
                </c:pt>
                <c:pt idx="89">
                  <c:v>44303</c:v>
                </c:pt>
                <c:pt idx="90">
                  <c:v>44303</c:v>
                </c:pt>
                <c:pt idx="91">
                  <c:v>44303</c:v>
                </c:pt>
                <c:pt idx="92">
                  <c:v>44303</c:v>
                </c:pt>
                <c:pt idx="93">
                  <c:v>44303</c:v>
                </c:pt>
                <c:pt idx="94">
                  <c:v>44303</c:v>
                </c:pt>
                <c:pt idx="95">
                  <c:v>44303</c:v>
                </c:pt>
                <c:pt idx="96">
                  <c:v>44303</c:v>
                </c:pt>
                <c:pt idx="97">
                  <c:v>44303</c:v>
                </c:pt>
                <c:pt idx="98">
                  <c:v>44303</c:v>
                </c:pt>
                <c:pt idx="99">
                  <c:v>44303</c:v>
                </c:pt>
                <c:pt idx="100">
                  <c:v>44303</c:v>
                </c:pt>
                <c:pt idx="101">
                  <c:v>44303</c:v>
                </c:pt>
                <c:pt idx="102">
                  <c:v>44303</c:v>
                </c:pt>
                <c:pt idx="103">
                  <c:v>44303</c:v>
                </c:pt>
                <c:pt idx="104">
                  <c:v>44303</c:v>
                </c:pt>
                <c:pt idx="105">
                  <c:v>44303</c:v>
                </c:pt>
                <c:pt idx="106">
                  <c:v>44303</c:v>
                </c:pt>
                <c:pt idx="107">
                  <c:v>44303</c:v>
                </c:pt>
                <c:pt idx="108">
                  <c:v>44303</c:v>
                </c:pt>
                <c:pt idx="109">
                  <c:v>44303</c:v>
                </c:pt>
                <c:pt idx="110">
                  <c:v>44303</c:v>
                </c:pt>
                <c:pt idx="111">
                  <c:v>44303</c:v>
                </c:pt>
                <c:pt idx="112">
                  <c:v>44303</c:v>
                </c:pt>
                <c:pt idx="113">
                  <c:v>44303</c:v>
                </c:pt>
                <c:pt idx="114">
                  <c:v>44303</c:v>
                </c:pt>
                <c:pt idx="115">
                  <c:v>44303</c:v>
                </c:pt>
                <c:pt idx="116">
                  <c:v>44303</c:v>
                </c:pt>
                <c:pt idx="117">
                  <c:v>44303</c:v>
                </c:pt>
                <c:pt idx="118">
                  <c:v>44303</c:v>
                </c:pt>
                <c:pt idx="119">
                  <c:v>44303</c:v>
                </c:pt>
                <c:pt idx="120">
                  <c:v>44303</c:v>
                </c:pt>
                <c:pt idx="121">
                  <c:v>44303</c:v>
                </c:pt>
                <c:pt idx="122">
                  <c:v>44303</c:v>
                </c:pt>
                <c:pt idx="123">
                  <c:v>44303</c:v>
                </c:pt>
                <c:pt idx="124">
                  <c:v>44303</c:v>
                </c:pt>
                <c:pt idx="125">
                  <c:v>44303</c:v>
                </c:pt>
                <c:pt idx="126">
                  <c:v>44303</c:v>
                </c:pt>
                <c:pt idx="127">
                  <c:v>44303</c:v>
                </c:pt>
                <c:pt idx="128">
                  <c:v>44303</c:v>
                </c:pt>
                <c:pt idx="129">
                  <c:v>44303</c:v>
                </c:pt>
                <c:pt idx="130">
                  <c:v>44303</c:v>
                </c:pt>
                <c:pt idx="131">
                  <c:v>44303</c:v>
                </c:pt>
                <c:pt idx="132">
                  <c:v>44303</c:v>
                </c:pt>
                <c:pt idx="133">
                  <c:v>44303</c:v>
                </c:pt>
                <c:pt idx="134">
                  <c:v>44303</c:v>
                </c:pt>
                <c:pt idx="135">
                  <c:v>44303</c:v>
                </c:pt>
                <c:pt idx="136">
                  <c:v>44303</c:v>
                </c:pt>
                <c:pt idx="137">
                  <c:v>44303</c:v>
                </c:pt>
                <c:pt idx="138">
                  <c:v>44303</c:v>
                </c:pt>
                <c:pt idx="139">
                  <c:v>44303</c:v>
                </c:pt>
                <c:pt idx="140">
                  <c:v>44303</c:v>
                </c:pt>
                <c:pt idx="141">
                  <c:v>44303</c:v>
                </c:pt>
                <c:pt idx="142">
                  <c:v>44303</c:v>
                </c:pt>
                <c:pt idx="143">
                  <c:v>44303</c:v>
                </c:pt>
                <c:pt idx="144">
                  <c:v>44303</c:v>
                </c:pt>
                <c:pt idx="145">
                  <c:v>44303</c:v>
                </c:pt>
                <c:pt idx="146">
                  <c:v>44303</c:v>
                </c:pt>
                <c:pt idx="147">
                  <c:v>44303</c:v>
                </c:pt>
                <c:pt idx="148">
                  <c:v>44303</c:v>
                </c:pt>
                <c:pt idx="149">
                  <c:v>44303</c:v>
                </c:pt>
                <c:pt idx="150">
                  <c:v>44303</c:v>
                </c:pt>
                <c:pt idx="151">
                  <c:v>44303</c:v>
                </c:pt>
                <c:pt idx="152">
                  <c:v>44303</c:v>
                </c:pt>
                <c:pt idx="153">
                  <c:v>44303</c:v>
                </c:pt>
                <c:pt idx="154">
                  <c:v>44303</c:v>
                </c:pt>
                <c:pt idx="155">
                  <c:v>44303</c:v>
                </c:pt>
                <c:pt idx="156">
                  <c:v>44303</c:v>
                </c:pt>
                <c:pt idx="157">
                  <c:v>44303</c:v>
                </c:pt>
                <c:pt idx="158">
                  <c:v>44303</c:v>
                </c:pt>
                <c:pt idx="159">
                  <c:v>44303</c:v>
                </c:pt>
                <c:pt idx="160">
                  <c:v>44303</c:v>
                </c:pt>
                <c:pt idx="161">
                  <c:v>44303</c:v>
                </c:pt>
                <c:pt idx="162">
                  <c:v>44303</c:v>
                </c:pt>
                <c:pt idx="163">
                  <c:v>44303</c:v>
                </c:pt>
                <c:pt idx="164">
                  <c:v>44303</c:v>
                </c:pt>
                <c:pt idx="165">
                  <c:v>44303</c:v>
                </c:pt>
                <c:pt idx="166">
                  <c:v>44303</c:v>
                </c:pt>
                <c:pt idx="167">
                  <c:v>44303</c:v>
                </c:pt>
                <c:pt idx="168">
                  <c:v>44303</c:v>
                </c:pt>
                <c:pt idx="169">
                  <c:v>44303</c:v>
                </c:pt>
                <c:pt idx="170">
                  <c:v>44303</c:v>
                </c:pt>
                <c:pt idx="171">
                  <c:v>44303</c:v>
                </c:pt>
                <c:pt idx="172">
                  <c:v>44303</c:v>
                </c:pt>
                <c:pt idx="173">
                  <c:v>44303</c:v>
                </c:pt>
                <c:pt idx="174">
                  <c:v>44303</c:v>
                </c:pt>
                <c:pt idx="175">
                  <c:v>44303</c:v>
                </c:pt>
                <c:pt idx="176">
                  <c:v>44303</c:v>
                </c:pt>
                <c:pt idx="177">
                  <c:v>44303</c:v>
                </c:pt>
                <c:pt idx="178">
                  <c:v>44303</c:v>
                </c:pt>
                <c:pt idx="179">
                  <c:v>44303</c:v>
                </c:pt>
                <c:pt idx="180">
                  <c:v>44303</c:v>
                </c:pt>
                <c:pt idx="181">
                  <c:v>44303</c:v>
                </c:pt>
                <c:pt idx="182">
                  <c:v>44303</c:v>
                </c:pt>
                <c:pt idx="183">
                  <c:v>44303</c:v>
                </c:pt>
                <c:pt idx="184">
                  <c:v>44303</c:v>
                </c:pt>
                <c:pt idx="185">
                  <c:v>44303</c:v>
                </c:pt>
                <c:pt idx="186">
                  <c:v>44303</c:v>
                </c:pt>
                <c:pt idx="187">
                  <c:v>44303</c:v>
                </c:pt>
                <c:pt idx="188">
                  <c:v>44303</c:v>
                </c:pt>
                <c:pt idx="189">
                  <c:v>44303</c:v>
                </c:pt>
                <c:pt idx="190">
                  <c:v>44303</c:v>
                </c:pt>
                <c:pt idx="191">
                  <c:v>44303</c:v>
                </c:pt>
                <c:pt idx="192">
                  <c:v>44303</c:v>
                </c:pt>
                <c:pt idx="193">
                  <c:v>44303</c:v>
                </c:pt>
                <c:pt idx="194">
                  <c:v>44303</c:v>
                </c:pt>
                <c:pt idx="195">
                  <c:v>44303</c:v>
                </c:pt>
                <c:pt idx="196">
                  <c:v>44303</c:v>
                </c:pt>
                <c:pt idx="197">
                  <c:v>44303</c:v>
                </c:pt>
                <c:pt idx="198">
                  <c:v>44303</c:v>
                </c:pt>
                <c:pt idx="199">
                  <c:v>44303</c:v>
                </c:pt>
                <c:pt idx="200">
                  <c:v>44303</c:v>
                </c:pt>
                <c:pt idx="201">
                  <c:v>44303</c:v>
                </c:pt>
                <c:pt idx="202">
                  <c:v>44303</c:v>
                </c:pt>
                <c:pt idx="203">
                  <c:v>44303</c:v>
                </c:pt>
                <c:pt idx="204">
                  <c:v>44303</c:v>
                </c:pt>
                <c:pt idx="205">
                  <c:v>44303</c:v>
                </c:pt>
                <c:pt idx="206">
                  <c:v>44303</c:v>
                </c:pt>
                <c:pt idx="207">
                  <c:v>44303</c:v>
                </c:pt>
                <c:pt idx="208">
                  <c:v>44303</c:v>
                </c:pt>
                <c:pt idx="209">
                  <c:v>44303</c:v>
                </c:pt>
                <c:pt idx="210">
                  <c:v>44303</c:v>
                </c:pt>
                <c:pt idx="211">
                  <c:v>44303</c:v>
                </c:pt>
                <c:pt idx="212">
                  <c:v>44303</c:v>
                </c:pt>
                <c:pt idx="213">
                  <c:v>44303</c:v>
                </c:pt>
                <c:pt idx="214">
                  <c:v>44303</c:v>
                </c:pt>
                <c:pt idx="215">
                  <c:v>44303</c:v>
                </c:pt>
                <c:pt idx="216">
                  <c:v>44303</c:v>
                </c:pt>
                <c:pt idx="217">
                  <c:v>44303</c:v>
                </c:pt>
                <c:pt idx="218">
                  <c:v>44303</c:v>
                </c:pt>
                <c:pt idx="219">
                  <c:v>44303</c:v>
                </c:pt>
                <c:pt idx="220">
                  <c:v>44303</c:v>
                </c:pt>
                <c:pt idx="221">
                  <c:v>44303</c:v>
                </c:pt>
                <c:pt idx="222">
                  <c:v>44303</c:v>
                </c:pt>
                <c:pt idx="223">
                  <c:v>44303</c:v>
                </c:pt>
                <c:pt idx="224">
                  <c:v>44303</c:v>
                </c:pt>
                <c:pt idx="225">
                  <c:v>44303</c:v>
                </c:pt>
                <c:pt idx="226">
                  <c:v>44303</c:v>
                </c:pt>
                <c:pt idx="227">
                  <c:v>44303</c:v>
                </c:pt>
                <c:pt idx="228">
                  <c:v>44303</c:v>
                </c:pt>
                <c:pt idx="229">
                  <c:v>44303</c:v>
                </c:pt>
                <c:pt idx="230">
                  <c:v>44303</c:v>
                </c:pt>
                <c:pt idx="231">
                  <c:v>44303</c:v>
                </c:pt>
                <c:pt idx="232">
                  <c:v>44303</c:v>
                </c:pt>
                <c:pt idx="233">
                  <c:v>44303</c:v>
                </c:pt>
                <c:pt idx="234">
                  <c:v>44303</c:v>
                </c:pt>
                <c:pt idx="235">
                  <c:v>44303</c:v>
                </c:pt>
                <c:pt idx="236">
                  <c:v>44303</c:v>
                </c:pt>
                <c:pt idx="237">
                  <c:v>44303</c:v>
                </c:pt>
                <c:pt idx="238">
                  <c:v>44303</c:v>
                </c:pt>
                <c:pt idx="239">
                  <c:v>44303</c:v>
                </c:pt>
                <c:pt idx="240">
                  <c:v>44303</c:v>
                </c:pt>
                <c:pt idx="241">
                  <c:v>44303</c:v>
                </c:pt>
                <c:pt idx="242">
                  <c:v>44303</c:v>
                </c:pt>
                <c:pt idx="243">
                  <c:v>44303</c:v>
                </c:pt>
                <c:pt idx="244">
                  <c:v>44303</c:v>
                </c:pt>
                <c:pt idx="245">
                  <c:v>44303</c:v>
                </c:pt>
                <c:pt idx="246">
                  <c:v>44303</c:v>
                </c:pt>
                <c:pt idx="247">
                  <c:v>44303</c:v>
                </c:pt>
                <c:pt idx="248">
                  <c:v>44303</c:v>
                </c:pt>
                <c:pt idx="249">
                  <c:v>44303</c:v>
                </c:pt>
                <c:pt idx="250">
                  <c:v>44303</c:v>
                </c:pt>
                <c:pt idx="251">
                  <c:v>44303</c:v>
                </c:pt>
                <c:pt idx="252">
                  <c:v>44303</c:v>
                </c:pt>
                <c:pt idx="253">
                  <c:v>44303</c:v>
                </c:pt>
                <c:pt idx="254">
                  <c:v>44303</c:v>
                </c:pt>
                <c:pt idx="255">
                  <c:v>44303</c:v>
                </c:pt>
                <c:pt idx="256">
                  <c:v>44303</c:v>
                </c:pt>
                <c:pt idx="257">
                  <c:v>44303</c:v>
                </c:pt>
                <c:pt idx="258">
                  <c:v>44303</c:v>
                </c:pt>
                <c:pt idx="259">
                  <c:v>44303</c:v>
                </c:pt>
                <c:pt idx="260">
                  <c:v>44303</c:v>
                </c:pt>
                <c:pt idx="261">
                  <c:v>44303</c:v>
                </c:pt>
                <c:pt idx="262">
                  <c:v>44303</c:v>
                </c:pt>
                <c:pt idx="263">
                  <c:v>44303</c:v>
                </c:pt>
                <c:pt idx="264">
                  <c:v>44303</c:v>
                </c:pt>
                <c:pt idx="265">
                  <c:v>44303</c:v>
                </c:pt>
                <c:pt idx="266">
                  <c:v>44303</c:v>
                </c:pt>
                <c:pt idx="267">
                  <c:v>44303</c:v>
                </c:pt>
                <c:pt idx="268">
                  <c:v>44303</c:v>
                </c:pt>
                <c:pt idx="269">
                  <c:v>44303</c:v>
                </c:pt>
                <c:pt idx="270">
                  <c:v>44303</c:v>
                </c:pt>
                <c:pt idx="271">
                  <c:v>44303</c:v>
                </c:pt>
                <c:pt idx="272">
                  <c:v>44303</c:v>
                </c:pt>
                <c:pt idx="273">
                  <c:v>44303</c:v>
                </c:pt>
                <c:pt idx="274">
                  <c:v>44303</c:v>
                </c:pt>
                <c:pt idx="275">
                  <c:v>44303</c:v>
                </c:pt>
                <c:pt idx="276">
                  <c:v>44303</c:v>
                </c:pt>
                <c:pt idx="277">
                  <c:v>44303</c:v>
                </c:pt>
                <c:pt idx="278">
                  <c:v>44303</c:v>
                </c:pt>
                <c:pt idx="279">
                  <c:v>44303</c:v>
                </c:pt>
                <c:pt idx="280">
                  <c:v>44303</c:v>
                </c:pt>
                <c:pt idx="281">
                  <c:v>44303</c:v>
                </c:pt>
                <c:pt idx="282">
                  <c:v>44303</c:v>
                </c:pt>
                <c:pt idx="283">
                  <c:v>44303</c:v>
                </c:pt>
                <c:pt idx="284">
                  <c:v>44303</c:v>
                </c:pt>
                <c:pt idx="285">
                  <c:v>44303</c:v>
                </c:pt>
                <c:pt idx="286">
                  <c:v>44303</c:v>
                </c:pt>
                <c:pt idx="287">
                  <c:v>44303</c:v>
                </c:pt>
                <c:pt idx="288">
                  <c:v>44303</c:v>
                </c:pt>
                <c:pt idx="289">
                  <c:v>44303</c:v>
                </c:pt>
                <c:pt idx="290">
                  <c:v>44303</c:v>
                </c:pt>
                <c:pt idx="291">
                  <c:v>44303</c:v>
                </c:pt>
                <c:pt idx="292">
                  <c:v>44303</c:v>
                </c:pt>
                <c:pt idx="293">
                  <c:v>44303</c:v>
                </c:pt>
                <c:pt idx="294">
                  <c:v>44303</c:v>
                </c:pt>
                <c:pt idx="295">
                  <c:v>44303</c:v>
                </c:pt>
                <c:pt idx="296">
                  <c:v>44303</c:v>
                </c:pt>
                <c:pt idx="297">
                  <c:v>44303</c:v>
                </c:pt>
                <c:pt idx="298">
                  <c:v>44303</c:v>
                </c:pt>
                <c:pt idx="299">
                  <c:v>44303</c:v>
                </c:pt>
                <c:pt idx="300">
                  <c:v>44303</c:v>
                </c:pt>
                <c:pt idx="301">
                  <c:v>44303</c:v>
                </c:pt>
                <c:pt idx="302">
                  <c:v>44303</c:v>
                </c:pt>
                <c:pt idx="303">
                  <c:v>44303</c:v>
                </c:pt>
                <c:pt idx="304">
                  <c:v>44303</c:v>
                </c:pt>
                <c:pt idx="305">
                  <c:v>44303</c:v>
                </c:pt>
                <c:pt idx="306">
                  <c:v>44303</c:v>
                </c:pt>
                <c:pt idx="307">
                  <c:v>44303</c:v>
                </c:pt>
                <c:pt idx="308">
                  <c:v>44303</c:v>
                </c:pt>
                <c:pt idx="309">
                  <c:v>44303</c:v>
                </c:pt>
                <c:pt idx="310">
                  <c:v>44303</c:v>
                </c:pt>
                <c:pt idx="311">
                  <c:v>44303</c:v>
                </c:pt>
                <c:pt idx="312">
                  <c:v>44303</c:v>
                </c:pt>
                <c:pt idx="313">
                  <c:v>44303</c:v>
                </c:pt>
                <c:pt idx="314">
                  <c:v>44303</c:v>
                </c:pt>
                <c:pt idx="315">
                  <c:v>44303</c:v>
                </c:pt>
                <c:pt idx="316">
                  <c:v>44303</c:v>
                </c:pt>
                <c:pt idx="317">
                  <c:v>44303</c:v>
                </c:pt>
                <c:pt idx="318">
                  <c:v>44303</c:v>
                </c:pt>
                <c:pt idx="319">
                  <c:v>44303</c:v>
                </c:pt>
                <c:pt idx="320">
                  <c:v>44303</c:v>
                </c:pt>
                <c:pt idx="321">
                  <c:v>44303</c:v>
                </c:pt>
                <c:pt idx="322">
                  <c:v>44303</c:v>
                </c:pt>
                <c:pt idx="323">
                  <c:v>44303</c:v>
                </c:pt>
                <c:pt idx="324">
                  <c:v>44303</c:v>
                </c:pt>
                <c:pt idx="325">
                  <c:v>44303</c:v>
                </c:pt>
                <c:pt idx="326">
                  <c:v>44303</c:v>
                </c:pt>
                <c:pt idx="327">
                  <c:v>44303</c:v>
                </c:pt>
                <c:pt idx="328">
                  <c:v>44303</c:v>
                </c:pt>
                <c:pt idx="329">
                  <c:v>44303</c:v>
                </c:pt>
                <c:pt idx="330">
                  <c:v>44303</c:v>
                </c:pt>
                <c:pt idx="331">
                  <c:v>44303</c:v>
                </c:pt>
                <c:pt idx="332">
                  <c:v>44303</c:v>
                </c:pt>
                <c:pt idx="333">
                  <c:v>44303</c:v>
                </c:pt>
                <c:pt idx="334">
                  <c:v>44303</c:v>
                </c:pt>
                <c:pt idx="335">
                  <c:v>44303</c:v>
                </c:pt>
                <c:pt idx="336">
                  <c:v>44303</c:v>
                </c:pt>
                <c:pt idx="337">
                  <c:v>44303</c:v>
                </c:pt>
                <c:pt idx="338">
                  <c:v>44303</c:v>
                </c:pt>
                <c:pt idx="339">
                  <c:v>44303</c:v>
                </c:pt>
                <c:pt idx="340">
                  <c:v>44303</c:v>
                </c:pt>
                <c:pt idx="341">
                  <c:v>44303</c:v>
                </c:pt>
                <c:pt idx="342">
                  <c:v>44303</c:v>
                </c:pt>
                <c:pt idx="343">
                  <c:v>44303</c:v>
                </c:pt>
                <c:pt idx="344">
                  <c:v>44303</c:v>
                </c:pt>
                <c:pt idx="345">
                  <c:v>44303</c:v>
                </c:pt>
                <c:pt idx="346">
                  <c:v>44303</c:v>
                </c:pt>
                <c:pt idx="347">
                  <c:v>44303</c:v>
                </c:pt>
                <c:pt idx="348">
                  <c:v>44303</c:v>
                </c:pt>
                <c:pt idx="349">
                  <c:v>44303</c:v>
                </c:pt>
                <c:pt idx="350">
                  <c:v>44303</c:v>
                </c:pt>
                <c:pt idx="351">
                  <c:v>44303</c:v>
                </c:pt>
                <c:pt idx="352">
                  <c:v>44303</c:v>
                </c:pt>
                <c:pt idx="353">
                  <c:v>44303</c:v>
                </c:pt>
                <c:pt idx="354">
                  <c:v>44303</c:v>
                </c:pt>
                <c:pt idx="355">
                  <c:v>44303</c:v>
                </c:pt>
                <c:pt idx="356">
                  <c:v>44303</c:v>
                </c:pt>
                <c:pt idx="357">
                  <c:v>44303</c:v>
                </c:pt>
                <c:pt idx="358">
                  <c:v>44303</c:v>
                </c:pt>
                <c:pt idx="359">
                  <c:v>44303</c:v>
                </c:pt>
                <c:pt idx="360">
                  <c:v>44303</c:v>
                </c:pt>
                <c:pt idx="361">
                  <c:v>44303</c:v>
                </c:pt>
                <c:pt idx="362">
                  <c:v>44303</c:v>
                </c:pt>
                <c:pt idx="363">
                  <c:v>44303</c:v>
                </c:pt>
                <c:pt idx="364">
                  <c:v>44303</c:v>
                </c:pt>
                <c:pt idx="365">
                  <c:v>44303</c:v>
                </c:pt>
                <c:pt idx="366">
                  <c:v>44303</c:v>
                </c:pt>
                <c:pt idx="367">
                  <c:v>44303</c:v>
                </c:pt>
                <c:pt idx="368">
                  <c:v>44303</c:v>
                </c:pt>
                <c:pt idx="369">
                  <c:v>44303</c:v>
                </c:pt>
                <c:pt idx="370">
                  <c:v>44303</c:v>
                </c:pt>
                <c:pt idx="371">
                  <c:v>44303</c:v>
                </c:pt>
                <c:pt idx="372">
                  <c:v>44303</c:v>
                </c:pt>
                <c:pt idx="373">
                  <c:v>44303</c:v>
                </c:pt>
                <c:pt idx="374">
                  <c:v>44303</c:v>
                </c:pt>
                <c:pt idx="375">
                  <c:v>44303</c:v>
                </c:pt>
                <c:pt idx="376">
                  <c:v>44303</c:v>
                </c:pt>
                <c:pt idx="377">
                  <c:v>44303</c:v>
                </c:pt>
                <c:pt idx="378">
                  <c:v>44303</c:v>
                </c:pt>
                <c:pt idx="379">
                  <c:v>44303</c:v>
                </c:pt>
                <c:pt idx="380">
                  <c:v>44303</c:v>
                </c:pt>
                <c:pt idx="381">
                  <c:v>44303</c:v>
                </c:pt>
                <c:pt idx="382">
                  <c:v>44303</c:v>
                </c:pt>
                <c:pt idx="383">
                  <c:v>44303</c:v>
                </c:pt>
                <c:pt idx="384">
                  <c:v>44303</c:v>
                </c:pt>
                <c:pt idx="385">
                  <c:v>44303</c:v>
                </c:pt>
                <c:pt idx="386">
                  <c:v>44303</c:v>
                </c:pt>
                <c:pt idx="387">
                  <c:v>44303</c:v>
                </c:pt>
                <c:pt idx="388">
                  <c:v>44303</c:v>
                </c:pt>
                <c:pt idx="389">
                  <c:v>44303</c:v>
                </c:pt>
                <c:pt idx="390">
                  <c:v>44303</c:v>
                </c:pt>
                <c:pt idx="391">
                  <c:v>44303</c:v>
                </c:pt>
                <c:pt idx="392">
                  <c:v>44303</c:v>
                </c:pt>
                <c:pt idx="393">
                  <c:v>44303</c:v>
                </c:pt>
                <c:pt idx="394">
                  <c:v>44303</c:v>
                </c:pt>
                <c:pt idx="395">
                  <c:v>44303</c:v>
                </c:pt>
                <c:pt idx="396">
                  <c:v>44303</c:v>
                </c:pt>
                <c:pt idx="397">
                  <c:v>44303</c:v>
                </c:pt>
                <c:pt idx="398">
                  <c:v>44303</c:v>
                </c:pt>
                <c:pt idx="399">
                  <c:v>44303</c:v>
                </c:pt>
                <c:pt idx="400">
                  <c:v>44303</c:v>
                </c:pt>
                <c:pt idx="401">
                  <c:v>44303</c:v>
                </c:pt>
                <c:pt idx="402">
                  <c:v>44303</c:v>
                </c:pt>
                <c:pt idx="403">
                  <c:v>44303</c:v>
                </c:pt>
                <c:pt idx="404">
                  <c:v>44303</c:v>
                </c:pt>
                <c:pt idx="405">
                  <c:v>44303</c:v>
                </c:pt>
                <c:pt idx="406">
                  <c:v>44303</c:v>
                </c:pt>
                <c:pt idx="407">
                  <c:v>44303</c:v>
                </c:pt>
                <c:pt idx="408">
                  <c:v>44303</c:v>
                </c:pt>
                <c:pt idx="409">
                  <c:v>44303</c:v>
                </c:pt>
                <c:pt idx="410">
                  <c:v>44303</c:v>
                </c:pt>
                <c:pt idx="411">
                  <c:v>44303</c:v>
                </c:pt>
                <c:pt idx="412">
                  <c:v>44303</c:v>
                </c:pt>
                <c:pt idx="413">
                  <c:v>44303</c:v>
                </c:pt>
                <c:pt idx="414">
                  <c:v>44303</c:v>
                </c:pt>
                <c:pt idx="415">
                  <c:v>44303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44303</c:v>
                </c:pt>
                <c:pt idx="434">
                  <c:v>44303</c:v>
                </c:pt>
                <c:pt idx="435">
                  <c:v>44303</c:v>
                </c:pt>
                <c:pt idx="436">
                  <c:v>44303</c:v>
                </c:pt>
                <c:pt idx="437">
                  <c:v>44303</c:v>
                </c:pt>
                <c:pt idx="438">
                  <c:v>44303</c:v>
                </c:pt>
                <c:pt idx="439">
                  <c:v>44303</c:v>
                </c:pt>
                <c:pt idx="440">
                  <c:v>44303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44303</c:v>
                </c:pt>
                <c:pt idx="1">
                  <c:v>44303</c:v>
                </c:pt>
                <c:pt idx="2">
                  <c:v>44303</c:v>
                </c:pt>
                <c:pt idx="3">
                  <c:v>44303</c:v>
                </c:pt>
                <c:pt idx="4">
                  <c:v>44303</c:v>
                </c:pt>
                <c:pt idx="5">
                  <c:v>44303</c:v>
                </c:pt>
                <c:pt idx="6">
                  <c:v>44303</c:v>
                </c:pt>
                <c:pt idx="7">
                  <c:v>44303</c:v>
                </c:pt>
                <c:pt idx="8">
                  <c:v>44303</c:v>
                </c:pt>
                <c:pt idx="9">
                  <c:v>44303</c:v>
                </c:pt>
                <c:pt idx="10">
                  <c:v>44303</c:v>
                </c:pt>
                <c:pt idx="11">
                  <c:v>44303</c:v>
                </c:pt>
                <c:pt idx="12">
                  <c:v>44303</c:v>
                </c:pt>
                <c:pt idx="13">
                  <c:v>44303</c:v>
                </c:pt>
                <c:pt idx="14">
                  <c:v>44303</c:v>
                </c:pt>
                <c:pt idx="15">
                  <c:v>44303</c:v>
                </c:pt>
                <c:pt idx="16">
                  <c:v>44303</c:v>
                </c:pt>
                <c:pt idx="17">
                  <c:v>44303</c:v>
                </c:pt>
                <c:pt idx="18">
                  <c:v>44303</c:v>
                </c:pt>
                <c:pt idx="19">
                  <c:v>44303</c:v>
                </c:pt>
                <c:pt idx="20">
                  <c:v>44303</c:v>
                </c:pt>
                <c:pt idx="21">
                  <c:v>44303</c:v>
                </c:pt>
                <c:pt idx="22">
                  <c:v>44303</c:v>
                </c:pt>
                <c:pt idx="23">
                  <c:v>44303</c:v>
                </c:pt>
                <c:pt idx="24">
                  <c:v>44303</c:v>
                </c:pt>
                <c:pt idx="25">
                  <c:v>44303</c:v>
                </c:pt>
                <c:pt idx="26">
                  <c:v>44303</c:v>
                </c:pt>
                <c:pt idx="27">
                  <c:v>44303</c:v>
                </c:pt>
                <c:pt idx="28">
                  <c:v>44303</c:v>
                </c:pt>
                <c:pt idx="29">
                  <c:v>44303</c:v>
                </c:pt>
                <c:pt idx="30">
                  <c:v>44303</c:v>
                </c:pt>
                <c:pt idx="31">
                  <c:v>44303</c:v>
                </c:pt>
                <c:pt idx="32">
                  <c:v>44303</c:v>
                </c:pt>
                <c:pt idx="33">
                  <c:v>44303</c:v>
                </c:pt>
                <c:pt idx="34">
                  <c:v>44303</c:v>
                </c:pt>
                <c:pt idx="35">
                  <c:v>44303</c:v>
                </c:pt>
                <c:pt idx="36">
                  <c:v>44303</c:v>
                </c:pt>
                <c:pt idx="37">
                  <c:v>44303</c:v>
                </c:pt>
                <c:pt idx="38">
                  <c:v>44303</c:v>
                </c:pt>
                <c:pt idx="39">
                  <c:v>44303</c:v>
                </c:pt>
                <c:pt idx="40">
                  <c:v>44303</c:v>
                </c:pt>
                <c:pt idx="41">
                  <c:v>44303</c:v>
                </c:pt>
                <c:pt idx="42">
                  <c:v>44303</c:v>
                </c:pt>
                <c:pt idx="43">
                  <c:v>44303</c:v>
                </c:pt>
                <c:pt idx="44">
                  <c:v>44303</c:v>
                </c:pt>
                <c:pt idx="45">
                  <c:v>44303</c:v>
                </c:pt>
                <c:pt idx="46">
                  <c:v>44303</c:v>
                </c:pt>
                <c:pt idx="47">
                  <c:v>44303</c:v>
                </c:pt>
                <c:pt idx="48">
                  <c:v>44303</c:v>
                </c:pt>
                <c:pt idx="49">
                  <c:v>44303</c:v>
                </c:pt>
                <c:pt idx="50">
                  <c:v>44303</c:v>
                </c:pt>
                <c:pt idx="51">
                  <c:v>44303</c:v>
                </c:pt>
                <c:pt idx="52">
                  <c:v>44303</c:v>
                </c:pt>
                <c:pt idx="53">
                  <c:v>44303</c:v>
                </c:pt>
                <c:pt idx="54">
                  <c:v>44303</c:v>
                </c:pt>
                <c:pt idx="55">
                  <c:v>44303</c:v>
                </c:pt>
                <c:pt idx="56">
                  <c:v>44303</c:v>
                </c:pt>
                <c:pt idx="57">
                  <c:v>44303</c:v>
                </c:pt>
                <c:pt idx="58">
                  <c:v>44303</c:v>
                </c:pt>
                <c:pt idx="59">
                  <c:v>44303</c:v>
                </c:pt>
                <c:pt idx="60">
                  <c:v>44303</c:v>
                </c:pt>
                <c:pt idx="61">
                  <c:v>44303</c:v>
                </c:pt>
                <c:pt idx="62">
                  <c:v>44303</c:v>
                </c:pt>
                <c:pt idx="63">
                  <c:v>44303</c:v>
                </c:pt>
                <c:pt idx="64">
                  <c:v>44303</c:v>
                </c:pt>
                <c:pt idx="65">
                  <c:v>44303</c:v>
                </c:pt>
                <c:pt idx="66">
                  <c:v>44303</c:v>
                </c:pt>
                <c:pt idx="67">
                  <c:v>44303</c:v>
                </c:pt>
                <c:pt idx="68">
                  <c:v>44303</c:v>
                </c:pt>
                <c:pt idx="69">
                  <c:v>44303</c:v>
                </c:pt>
                <c:pt idx="70">
                  <c:v>44303</c:v>
                </c:pt>
                <c:pt idx="71">
                  <c:v>44303</c:v>
                </c:pt>
                <c:pt idx="72">
                  <c:v>44303</c:v>
                </c:pt>
                <c:pt idx="73">
                  <c:v>44303</c:v>
                </c:pt>
                <c:pt idx="74">
                  <c:v>44303</c:v>
                </c:pt>
                <c:pt idx="75">
                  <c:v>44303</c:v>
                </c:pt>
                <c:pt idx="76">
                  <c:v>44303</c:v>
                </c:pt>
                <c:pt idx="77">
                  <c:v>44303</c:v>
                </c:pt>
                <c:pt idx="78">
                  <c:v>44303</c:v>
                </c:pt>
                <c:pt idx="79">
                  <c:v>44303</c:v>
                </c:pt>
                <c:pt idx="80">
                  <c:v>44303</c:v>
                </c:pt>
                <c:pt idx="81">
                  <c:v>44303</c:v>
                </c:pt>
                <c:pt idx="82">
                  <c:v>44303</c:v>
                </c:pt>
                <c:pt idx="83">
                  <c:v>44303</c:v>
                </c:pt>
                <c:pt idx="84">
                  <c:v>44303</c:v>
                </c:pt>
                <c:pt idx="85">
                  <c:v>44303</c:v>
                </c:pt>
                <c:pt idx="86">
                  <c:v>44303</c:v>
                </c:pt>
                <c:pt idx="87">
                  <c:v>44303</c:v>
                </c:pt>
                <c:pt idx="88">
                  <c:v>44303</c:v>
                </c:pt>
                <c:pt idx="89">
                  <c:v>44303</c:v>
                </c:pt>
                <c:pt idx="90">
                  <c:v>44303</c:v>
                </c:pt>
                <c:pt idx="91">
                  <c:v>44303</c:v>
                </c:pt>
                <c:pt idx="92">
                  <c:v>44303</c:v>
                </c:pt>
                <c:pt idx="93">
                  <c:v>44303</c:v>
                </c:pt>
                <c:pt idx="94">
                  <c:v>44303</c:v>
                </c:pt>
                <c:pt idx="95">
                  <c:v>44303</c:v>
                </c:pt>
                <c:pt idx="96">
                  <c:v>44303</c:v>
                </c:pt>
                <c:pt idx="97">
                  <c:v>44303</c:v>
                </c:pt>
                <c:pt idx="98">
                  <c:v>44303</c:v>
                </c:pt>
                <c:pt idx="99">
                  <c:v>44303</c:v>
                </c:pt>
                <c:pt idx="100">
                  <c:v>44303</c:v>
                </c:pt>
                <c:pt idx="101">
                  <c:v>44303</c:v>
                </c:pt>
                <c:pt idx="102">
                  <c:v>44303</c:v>
                </c:pt>
                <c:pt idx="103">
                  <c:v>44303</c:v>
                </c:pt>
                <c:pt idx="104">
                  <c:v>44303</c:v>
                </c:pt>
                <c:pt idx="105">
                  <c:v>44303</c:v>
                </c:pt>
                <c:pt idx="106">
                  <c:v>44303</c:v>
                </c:pt>
                <c:pt idx="107">
                  <c:v>44303</c:v>
                </c:pt>
                <c:pt idx="108">
                  <c:v>44303</c:v>
                </c:pt>
                <c:pt idx="109">
                  <c:v>44303</c:v>
                </c:pt>
                <c:pt idx="110">
                  <c:v>44303</c:v>
                </c:pt>
                <c:pt idx="111">
                  <c:v>44303</c:v>
                </c:pt>
                <c:pt idx="112">
                  <c:v>44303</c:v>
                </c:pt>
                <c:pt idx="113">
                  <c:v>44303</c:v>
                </c:pt>
                <c:pt idx="114">
                  <c:v>44303</c:v>
                </c:pt>
                <c:pt idx="115">
                  <c:v>44303</c:v>
                </c:pt>
                <c:pt idx="116">
                  <c:v>44303</c:v>
                </c:pt>
                <c:pt idx="117">
                  <c:v>44303</c:v>
                </c:pt>
                <c:pt idx="118">
                  <c:v>44303</c:v>
                </c:pt>
                <c:pt idx="119">
                  <c:v>44303</c:v>
                </c:pt>
                <c:pt idx="120">
                  <c:v>44303</c:v>
                </c:pt>
                <c:pt idx="121">
                  <c:v>44303</c:v>
                </c:pt>
                <c:pt idx="122">
                  <c:v>44303</c:v>
                </c:pt>
                <c:pt idx="123">
                  <c:v>44303</c:v>
                </c:pt>
                <c:pt idx="124">
                  <c:v>44303</c:v>
                </c:pt>
                <c:pt idx="125">
                  <c:v>44303</c:v>
                </c:pt>
                <c:pt idx="126">
                  <c:v>44303</c:v>
                </c:pt>
                <c:pt idx="127">
                  <c:v>44303</c:v>
                </c:pt>
                <c:pt idx="128">
                  <c:v>44303</c:v>
                </c:pt>
                <c:pt idx="129">
                  <c:v>44303</c:v>
                </c:pt>
                <c:pt idx="130">
                  <c:v>44303</c:v>
                </c:pt>
                <c:pt idx="131">
                  <c:v>44303</c:v>
                </c:pt>
                <c:pt idx="132">
                  <c:v>44303</c:v>
                </c:pt>
                <c:pt idx="133">
                  <c:v>44303</c:v>
                </c:pt>
                <c:pt idx="134">
                  <c:v>44303</c:v>
                </c:pt>
                <c:pt idx="135">
                  <c:v>44303</c:v>
                </c:pt>
                <c:pt idx="136">
                  <c:v>44303</c:v>
                </c:pt>
                <c:pt idx="137">
                  <c:v>44303</c:v>
                </c:pt>
                <c:pt idx="138">
                  <c:v>44303</c:v>
                </c:pt>
                <c:pt idx="139">
                  <c:v>44303</c:v>
                </c:pt>
                <c:pt idx="140">
                  <c:v>44303</c:v>
                </c:pt>
                <c:pt idx="141">
                  <c:v>44303</c:v>
                </c:pt>
                <c:pt idx="142">
                  <c:v>44303</c:v>
                </c:pt>
                <c:pt idx="143">
                  <c:v>44303</c:v>
                </c:pt>
                <c:pt idx="144">
                  <c:v>44303</c:v>
                </c:pt>
                <c:pt idx="145">
                  <c:v>44303</c:v>
                </c:pt>
                <c:pt idx="146">
                  <c:v>44303</c:v>
                </c:pt>
                <c:pt idx="147">
                  <c:v>44303</c:v>
                </c:pt>
                <c:pt idx="148">
                  <c:v>44303</c:v>
                </c:pt>
                <c:pt idx="149">
                  <c:v>44303</c:v>
                </c:pt>
                <c:pt idx="150">
                  <c:v>44303</c:v>
                </c:pt>
                <c:pt idx="151">
                  <c:v>44303</c:v>
                </c:pt>
                <c:pt idx="152">
                  <c:v>44303</c:v>
                </c:pt>
                <c:pt idx="153">
                  <c:v>44303</c:v>
                </c:pt>
                <c:pt idx="154">
                  <c:v>44303</c:v>
                </c:pt>
                <c:pt idx="155">
                  <c:v>44303</c:v>
                </c:pt>
                <c:pt idx="156">
                  <c:v>44303</c:v>
                </c:pt>
                <c:pt idx="157">
                  <c:v>44303</c:v>
                </c:pt>
                <c:pt idx="158">
                  <c:v>44303</c:v>
                </c:pt>
                <c:pt idx="159">
                  <c:v>44303</c:v>
                </c:pt>
                <c:pt idx="160">
                  <c:v>44303</c:v>
                </c:pt>
                <c:pt idx="161">
                  <c:v>44303</c:v>
                </c:pt>
                <c:pt idx="162">
                  <c:v>44303</c:v>
                </c:pt>
                <c:pt idx="163">
                  <c:v>44303</c:v>
                </c:pt>
                <c:pt idx="164">
                  <c:v>44303</c:v>
                </c:pt>
                <c:pt idx="165">
                  <c:v>44303</c:v>
                </c:pt>
                <c:pt idx="166">
                  <c:v>44303</c:v>
                </c:pt>
                <c:pt idx="167">
                  <c:v>44303</c:v>
                </c:pt>
                <c:pt idx="168">
                  <c:v>44303</c:v>
                </c:pt>
                <c:pt idx="169">
                  <c:v>44303</c:v>
                </c:pt>
                <c:pt idx="170">
                  <c:v>44303</c:v>
                </c:pt>
                <c:pt idx="171">
                  <c:v>44303</c:v>
                </c:pt>
                <c:pt idx="172">
                  <c:v>44303</c:v>
                </c:pt>
                <c:pt idx="173">
                  <c:v>44303</c:v>
                </c:pt>
                <c:pt idx="174">
                  <c:v>44303</c:v>
                </c:pt>
                <c:pt idx="175">
                  <c:v>44303</c:v>
                </c:pt>
                <c:pt idx="176">
                  <c:v>44303</c:v>
                </c:pt>
                <c:pt idx="177">
                  <c:v>44303</c:v>
                </c:pt>
                <c:pt idx="178">
                  <c:v>44303</c:v>
                </c:pt>
                <c:pt idx="179">
                  <c:v>44303</c:v>
                </c:pt>
                <c:pt idx="180">
                  <c:v>44303</c:v>
                </c:pt>
                <c:pt idx="181">
                  <c:v>44303</c:v>
                </c:pt>
                <c:pt idx="182">
                  <c:v>44303</c:v>
                </c:pt>
                <c:pt idx="183">
                  <c:v>44303</c:v>
                </c:pt>
                <c:pt idx="184">
                  <c:v>44303</c:v>
                </c:pt>
                <c:pt idx="185">
                  <c:v>44303</c:v>
                </c:pt>
                <c:pt idx="186">
                  <c:v>44303</c:v>
                </c:pt>
                <c:pt idx="187">
                  <c:v>44303</c:v>
                </c:pt>
                <c:pt idx="188">
                  <c:v>44303</c:v>
                </c:pt>
                <c:pt idx="189">
                  <c:v>44303</c:v>
                </c:pt>
                <c:pt idx="190">
                  <c:v>44303</c:v>
                </c:pt>
                <c:pt idx="191">
                  <c:v>44303</c:v>
                </c:pt>
                <c:pt idx="192">
                  <c:v>44303</c:v>
                </c:pt>
                <c:pt idx="193">
                  <c:v>44303</c:v>
                </c:pt>
                <c:pt idx="194">
                  <c:v>44303</c:v>
                </c:pt>
                <c:pt idx="195">
                  <c:v>44303</c:v>
                </c:pt>
                <c:pt idx="196">
                  <c:v>44303</c:v>
                </c:pt>
                <c:pt idx="197">
                  <c:v>44303</c:v>
                </c:pt>
                <c:pt idx="198">
                  <c:v>44303</c:v>
                </c:pt>
                <c:pt idx="199">
                  <c:v>44303</c:v>
                </c:pt>
                <c:pt idx="200">
                  <c:v>44303</c:v>
                </c:pt>
                <c:pt idx="201">
                  <c:v>44303</c:v>
                </c:pt>
                <c:pt idx="202">
                  <c:v>44303</c:v>
                </c:pt>
                <c:pt idx="203">
                  <c:v>44303</c:v>
                </c:pt>
                <c:pt idx="204">
                  <c:v>44303</c:v>
                </c:pt>
                <c:pt idx="205">
                  <c:v>44303</c:v>
                </c:pt>
                <c:pt idx="206">
                  <c:v>44303</c:v>
                </c:pt>
                <c:pt idx="207">
                  <c:v>44303</c:v>
                </c:pt>
                <c:pt idx="208">
                  <c:v>44303</c:v>
                </c:pt>
                <c:pt idx="209">
                  <c:v>44303</c:v>
                </c:pt>
                <c:pt idx="210">
                  <c:v>44303</c:v>
                </c:pt>
                <c:pt idx="211">
                  <c:v>44303</c:v>
                </c:pt>
                <c:pt idx="212">
                  <c:v>44303</c:v>
                </c:pt>
                <c:pt idx="213">
                  <c:v>44303</c:v>
                </c:pt>
                <c:pt idx="214">
                  <c:v>44303</c:v>
                </c:pt>
                <c:pt idx="215">
                  <c:v>44303</c:v>
                </c:pt>
                <c:pt idx="216">
                  <c:v>44303</c:v>
                </c:pt>
                <c:pt idx="217">
                  <c:v>44303</c:v>
                </c:pt>
                <c:pt idx="218">
                  <c:v>44303</c:v>
                </c:pt>
                <c:pt idx="219">
                  <c:v>44303</c:v>
                </c:pt>
                <c:pt idx="220">
                  <c:v>44303</c:v>
                </c:pt>
                <c:pt idx="221">
                  <c:v>44303</c:v>
                </c:pt>
                <c:pt idx="222">
                  <c:v>44303</c:v>
                </c:pt>
                <c:pt idx="223">
                  <c:v>44303</c:v>
                </c:pt>
                <c:pt idx="224">
                  <c:v>44303</c:v>
                </c:pt>
                <c:pt idx="225">
                  <c:v>44303</c:v>
                </c:pt>
                <c:pt idx="226">
                  <c:v>44303</c:v>
                </c:pt>
                <c:pt idx="227">
                  <c:v>44303</c:v>
                </c:pt>
                <c:pt idx="228">
                  <c:v>44303</c:v>
                </c:pt>
                <c:pt idx="229">
                  <c:v>44303</c:v>
                </c:pt>
                <c:pt idx="230">
                  <c:v>44303</c:v>
                </c:pt>
                <c:pt idx="231">
                  <c:v>44303</c:v>
                </c:pt>
                <c:pt idx="232">
                  <c:v>44303</c:v>
                </c:pt>
                <c:pt idx="233">
                  <c:v>44303</c:v>
                </c:pt>
                <c:pt idx="234">
                  <c:v>44303</c:v>
                </c:pt>
                <c:pt idx="235">
                  <c:v>44303</c:v>
                </c:pt>
                <c:pt idx="236">
                  <c:v>44303</c:v>
                </c:pt>
                <c:pt idx="237">
                  <c:v>44303</c:v>
                </c:pt>
                <c:pt idx="238">
                  <c:v>44303</c:v>
                </c:pt>
                <c:pt idx="239">
                  <c:v>44303</c:v>
                </c:pt>
                <c:pt idx="240">
                  <c:v>44303</c:v>
                </c:pt>
                <c:pt idx="241">
                  <c:v>44303</c:v>
                </c:pt>
                <c:pt idx="242">
                  <c:v>44303</c:v>
                </c:pt>
                <c:pt idx="243">
                  <c:v>44303</c:v>
                </c:pt>
                <c:pt idx="244">
                  <c:v>44303</c:v>
                </c:pt>
                <c:pt idx="245">
                  <c:v>44303</c:v>
                </c:pt>
                <c:pt idx="246">
                  <c:v>44303</c:v>
                </c:pt>
                <c:pt idx="247">
                  <c:v>44303</c:v>
                </c:pt>
                <c:pt idx="248">
                  <c:v>44303</c:v>
                </c:pt>
                <c:pt idx="249">
                  <c:v>44303</c:v>
                </c:pt>
                <c:pt idx="250">
                  <c:v>44303</c:v>
                </c:pt>
                <c:pt idx="251">
                  <c:v>44303</c:v>
                </c:pt>
                <c:pt idx="252">
                  <c:v>44303</c:v>
                </c:pt>
                <c:pt idx="253">
                  <c:v>44303</c:v>
                </c:pt>
                <c:pt idx="254">
                  <c:v>44303</c:v>
                </c:pt>
                <c:pt idx="255">
                  <c:v>44303</c:v>
                </c:pt>
                <c:pt idx="256">
                  <c:v>44303</c:v>
                </c:pt>
                <c:pt idx="257">
                  <c:v>44303</c:v>
                </c:pt>
                <c:pt idx="258">
                  <c:v>44303</c:v>
                </c:pt>
                <c:pt idx="259">
                  <c:v>44303</c:v>
                </c:pt>
                <c:pt idx="260">
                  <c:v>44303</c:v>
                </c:pt>
                <c:pt idx="261">
                  <c:v>44303</c:v>
                </c:pt>
                <c:pt idx="262">
                  <c:v>44303</c:v>
                </c:pt>
                <c:pt idx="263">
                  <c:v>44303</c:v>
                </c:pt>
                <c:pt idx="264">
                  <c:v>44303</c:v>
                </c:pt>
                <c:pt idx="265">
                  <c:v>44303</c:v>
                </c:pt>
                <c:pt idx="266">
                  <c:v>44303</c:v>
                </c:pt>
                <c:pt idx="267">
                  <c:v>44303</c:v>
                </c:pt>
                <c:pt idx="268">
                  <c:v>44303</c:v>
                </c:pt>
                <c:pt idx="269">
                  <c:v>44303</c:v>
                </c:pt>
                <c:pt idx="270">
                  <c:v>44303</c:v>
                </c:pt>
                <c:pt idx="271">
                  <c:v>44303</c:v>
                </c:pt>
                <c:pt idx="272">
                  <c:v>44303</c:v>
                </c:pt>
                <c:pt idx="273">
                  <c:v>44303</c:v>
                </c:pt>
                <c:pt idx="274">
                  <c:v>44303</c:v>
                </c:pt>
                <c:pt idx="275">
                  <c:v>44303</c:v>
                </c:pt>
                <c:pt idx="276">
                  <c:v>44303</c:v>
                </c:pt>
                <c:pt idx="277">
                  <c:v>44303</c:v>
                </c:pt>
                <c:pt idx="278">
                  <c:v>44303</c:v>
                </c:pt>
                <c:pt idx="279">
                  <c:v>44303</c:v>
                </c:pt>
                <c:pt idx="280">
                  <c:v>44303</c:v>
                </c:pt>
                <c:pt idx="281">
                  <c:v>44303</c:v>
                </c:pt>
                <c:pt idx="282">
                  <c:v>44303</c:v>
                </c:pt>
                <c:pt idx="283">
                  <c:v>44303</c:v>
                </c:pt>
                <c:pt idx="284">
                  <c:v>44303</c:v>
                </c:pt>
                <c:pt idx="285">
                  <c:v>44303</c:v>
                </c:pt>
                <c:pt idx="286">
                  <c:v>44303</c:v>
                </c:pt>
                <c:pt idx="287">
                  <c:v>44303</c:v>
                </c:pt>
                <c:pt idx="288">
                  <c:v>44303</c:v>
                </c:pt>
                <c:pt idx="289">
                  <c:v>44303</c:v>
                </c:pt>
                <c:pt idx="290">
                  <c:v>44303</c:v>
                </c:pt>
                <c:pt idx="291">
                  <c:v>44303</c:v>
                </c:pt>
                <c:pt idx="292">
                  <c:v>44303</c:v>
                </c:pt>
                <c:pt idx="293">
                  <c:v>44303</c:v>
                </c:pt>
                <c:pt idx="294">
                  <c:v>44303</c:v>
                </c:pt>
                <c:pt idx="295">
                  <c:v>44303</c:v>
                </c:pt>
                <c:pt idx="296">
                  <c:v>44303</c:v>
                </c:pt>
                <c:pt idx="297">
                  <c:v>44303</c:v>
                </c:pt>
                <c:pt idx="298">
                  <c:v>44303</c:v>
                </c:pt>
                <c:pt idx="299">
                  <c:v>44303</c:v>
                </c:pt>
                <c:pt idx="300">
                  <c:v>44303</c:v>
                </c:pt>
                <c:pt idx="301">
                  <c:v>44303</c:v>
                </c:pt>
                <c:pt idx="302">
                  <c:v>44303</c:v>
                </c:pt>
                <c:pt idx="303">
                  <c:v>44303</c:v>
                </c:pt>
                <c:pt idx="304">
                  <c:v>44303</c:v>
                </c:pt>
                <c:pt idx="305">
                  <c:v>44303</c:v>
                </c:pt>
                <c:pt idx="306">
                  <c:v>44303</c:v>
                </c:pt>
                <c:pt idx="307">
                  <c:v>44303</c:v>
                </c:pt>
                <c:pt idx="308">
                  <c:v>44303</c:v>
                </c:pt>
                <c:pt idx="309">
                  <c:v>44303</c:v>
                </c:pt>
                <c:pt idx="310">
                  <c:v>44303</c:v>
                </c:pt>
                <c:pt idx="311">
                  <c:v>44303</c:v>
                </c:pt>
                <c:pt idx="312">
                  <c:v>44303</c:v>
                </c:pt>
                <c:pt idx="313">
                  <c:v>44303</c:v>
                </c:pt>
                <c:pt idx="314">
                  <c:v>44303</c:v>
                </c:pt>
                <c:pt idx="315">
                  <c:v>44303</c:v>
                </c:pt>
                <c:pt idx="316">
                  <c:v>44303</c:v>
                </c:pt>
                <c:pt idx="317">
                  <c:v>44303</c:v>
                </c:pt>
                <c:pt idx="318">
                  <c:v>44303</c:v>
                </c:pt>
                <c:pt idx="319">
                  <c:v>44303</c:v>
                </c:pt>
                <c:pt idx="320">
                  <c:v>44303</c:v>
                </c:pt>
                <c:pt idx="321">
                  <c:v>44303</c:v>
                </c:pt>
                <c:pt idx="322">
                  <c:v>44303</c:v>
                </c:pt>
                <c:pt idx="323">
                  <c:v>44303</c:v>
                </c:pt>
                <c:pt idx="324">
                  <c:v>44303</c:v>
                </c:pt>
                <c:pt idx="325">
                  <c:v>44303</c:v>
                </c:pt>
                <c:pt idx="326">
                  <c:v>44303</c:v>
                </c:pt>
                <c:pt idx="327">
                  <c:v>44303</c:v>
                </c:pt>
                <c:pt idx="328">
                  <c:v>44303</c:v>
                </c:pt>
                <c:pt idx="329">
                  <c:v>44303</c:v>
                </c:pt>
                <c:pt idx="330">
                  <c:v>44303</c:v>
                </c:pt>
                <c:pt idx="331">
                  <c:v>44303</c:v>
                </c:pt>
                <c:pt idx="332">
                  <c:v>44303</c:v>
                </c:pt>
                <c:pt idx="333">
                  <c:v>44303</c:v>
                </c:pt>
                <c:pt idx="334">
                  <c:v>44303</c:v>
                </c:pt>
                <c:pt idx="335">
                  <c:v>44303</c:v>
                </c:pt>
                <c:pt idx="336">
                  <c:v>44303</c:v>
                </c:pt>
                <c:pt idx="337">
                  <c:v>44303</c:v>
                </c:pt>
                <c:pt idx="338">
                  <c:v>44303</c:v>
                </c:pt>
                <c:pt idx="339">
                  <c:v>44303</c:v>
                </c:pt>
                <c:pt idx="340">
                  <c:v>44303</c:v>
                </c:pt>
                <c:pt idx="341">
                  <c:v>44303</c:v>
                </c:pt>
                <c:pt idx="342">
                  <c:v>44303</c:v>
                </c:pt>
                <c:pt idx="343">
                  <c:v>44303</c:v>
                </c:pt>
                <c:pt idx="344">
                  <c:v>44303</c:v>
                </c:pt>
                <c:pt idx="345">
                  <c:v>44303</c:v>
                </c:pt>
                <c:pt idx="346">
                  <c:v>44303</c:v>
                </c:pt>
                <c:pt idx="347">
                  <c:v>44303</c:v>
                </c:pt>
                <c:pt idx="348">
                  <c:v>44303</c:v>
                </c:pt>
                <c:pt idx="349">
                  <c:v>44303</c:v>
                </c:pt>
                <c:pt idx="350">
                  <c:v>44303</c:v>
                </c:pt>
                <c:pt idx="351">
                  <c:v>44303</c:v>
                </c:pt>
                <c:pt idx="352">
                  <c:v>44303</c:v>
                </c:pt>
                <c:pt idx="353">
                  <c:v>44303</c:v>
                </c:pt>
                <c:pt idx="354">
                  <c:v>44303</c:v>
                </c:pt>
                <c:pt idx="355">
                  <c:v>44303</c:v>
                </c:pt>
                <c:pt idx="356">
                  <c:v>44303</c:v>
                </c:pt>
                <c:pt idx="357">
                  <c:v>44303</c:v>
                </c:pt>
                <c:pt idx="358">
                  <c:v>44303</c:v>
                </c:pt>
                <c:pt idx="359">
                  <c:v>44303</c:v>
                </c:pt>
                <c:pt idx="360">
                  <c:v>44303</c:v>
                </c:pt>
                <c:pt idx="361">
                  <c:v>44303</c:v>
                </c:pt>
                <c:pt idx="362">
                  <c:v>44303</c:v>
                </c:pt>
                <c:pt idx="363">
                  <c:v>44303</c:v>
                </c:pt>
                <c:pt idx="364">
                  <c:v>44303</c:v>
                </c:pt>
                <c:pt idx="365">
                  <c:v>44303</c:v>
                </c:pt>
                <c:pt idx="366">
                  <c:v>44303</c:v>
                </c:pt>
                <c:pt idx="367">
                  <c:v>44303</c:v>
                </c:pt>
                <c:pt idx="368">
                  <c:v>44303</c:v>
                </c:pt>
                <c:pt idx="369">
                  <c:v>44303</c:v>
                </c:pt>
                <c:pt idx="370">
                  <c:v>44303</c:v>
                </c:pt>
                <c:pt idx="371">
                  <c:v>44303</c:v>
                </c:pt>
                <c:pt idx="372">
                  <c:v>44303</c:v>
                </c:pt>
                <c:pt idx="373">
                  <c:v>44303</c:v>
                </c:pt>
                <c:pt idx="374">
                  <c:v>44303</c:v>
                </c:pt>
                <c:pt idx="375">
                  <c:v>44303</c:v>
                </c:pt>
                <c:pt idx="376">
                  <c:v>44303</c:v>
                </c:pt>
                <c:pt idx="377">
                  <c:v>44303</c:v>
                </c:pt>
                <c:pt idx="378">
                  <c:v>44303</c:v>
                </c:pt>
                <c:pt idx="379">
                  <c:v>44303</c:v>
                </c:pt>
                <c:pt idx="380">
                  <c:v>44303</c:v>
                </c:pt>
                <c:pt idx="381">
                  <c:v>44303</c:v>
                </c:pt>
                <c:pt idx="382">
                  <c:v>44303</c:v>
                </c:pt>
                <c:pt idx="383">
                  <c:v>44303</c:v>
                </c:pt>
                <c:pt idx="384">
                  <c:v>44303</c:v>
                </c:pt>
                <c:pt idx="385">
                  <c:v>44303</c:v>
                </c:pt>
                <c:pt idx="386">
                  <c:v>44303</c:v>
                </c:pt>
                <c:pt idx="387">
                  <c:v>44303</c:v>
                </c:pt>
                <c:pt idx="388">
                  <c:v>44303</c:v>
                </c:pt>
                <c:pt idx="389">
                  <c:v>44303</c:v>
                </c:pt>
                <c:pt idx="390">
                  <c:v>44303</c:v>
                </c:pt>
                <c:pt idx="391">
                  <c:v>44303</c:v>
                </c:pt>
                <c:pt idx="392">
                  <c:v>44303</c:v>
                </c:pt>
                <c:pt idx="393">
                  <c:v>44303</c:v>
                </c:pt>
                <c:pt idx="394">
                  <c:v>44303</c:v>
                </c:pt>
                <c:pt idx="395">
                  <c:v>44303</c:v>
                </c:pt>
                <c:pt idx="396">
                  <c:v>44303</c:v>
                </c:pt>
                <c:pt idx="397">
                  <c:v>44303</c:v>
                </c:pt>
                <c:pt idx="398">
                  <c:v>44303</c:v>
                </c:pt>
                <c:pt idx="399">
                  <c:v>44303</c:v>
                </c:pt>
                <c:pt idx="400">
                  <c:v>44303</c:v>
                </c:pt>
                <c:pt idx="401">
                  <c:v>44303</c:v>
                </c:pt>
                <c:pt idx="402">
                  <c:v>44303</c:v>
                </c:pt>
                <c:pt idx="403">
                  <c:v>44303</c:v>
                </c:pt>
                <c:pt idx="404">
                  <c:v>44303</c:v>
                </c:pt>
                <c:pt idx="405">
                  <c:v>44303</c:v>
                </c:pt>
                <c:pt idx="406">
                  <c:v>44303</c:v>
                </c:pt>
                <c:pt idx="407">
                  <c:v>44303</c:v>
                </c:pt>
                <c:pt idx="408">
                  <c:v>44303</c:v>
                </c:pt>
                <c:pt idx="409">
                  <c:v>44303</c:v>
                </c:pt>
                <c:pt idx="410">
                  <c:v>44303</c:v>
                </c:pt>
                <c:pt idx="411">
                  <c:v>44303</c:v>
                </c:pt>
                <c:pt idx="412">
                  <c:v>44303</c:v>
                </c:pt>
                <c:pt idx="413">
                  <c:v>44303</c:v>
                </c:pt>
                <c:pt idx="414">
                  <c:v>44303</c:v>
                </c:pt>
                <c:pt idx="415">
                  <c:v>44303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44303</c:v>
                </c:pt>
                <c:pt idx="434">
                  <c:v>44303</c:v>
                </c:pt>
                <c:pt idx="435">
                  <c:v>44303</c:v>
                </c:pt>
                <c:pt idx="436">
                  <c:v>44303</c:v>
                </c:pt>
                <c:pt idx="437">
                  <c:v>44303</c:v>
                </c:pt>
                <c:pt idx="438">
                  <c:v>44303</c:v>
                </c:pt>
                <c:pt idx="439">
                  <c:v>44303</c:v>
                </c:pt>
                <c:pt idx="440">
                  <c:v>44303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729.94968810513819</c:v>
                </c:pt>
                <c:pt idx="417">
                  <c:v>714.23638210923889</c:v>
                </c:pt>
                <c:pt idx="418">
                  <c:v>698.87774563874075</c:v>
                </c:pt>
                <c:pt idx="419">
                  <c:v>683.86543824648561</c:v>
                </c:pt>
                <c:pt idx="420">
                  <c:v>669.19132288235971</c:v>
                </c:pt>
                <c:pt idx="421">
                  <c:v>654.84746076785336</c:v>
                </c:pt>
                <c:pt idx="422">
                  <c:v>640.82610640370217</c:v>
                </c:pt>
                <c:pt idx="423">
                  <c:v>627.11970270705331</c:v>
                </c:pt>
                <c:pt idx="424">
                  <c:v>613.72087627469648</c:v>
                </c:pt>
                <c:pt idx="425">
                  <c:v>600.62243276900927</c:v>
                </c:pt>
                <c:pt idx="426">
                  <c:v>587.81735242334321</c:v>
                </c:pt>
                <c:pt idx="427">
                  <c:v>575.29878566367131</c:v>
                </c:pt>
                <c:pt idx="428">
                  <c:v>563.06004884340996</c:v>
                </c:pt>
                <c:pt idx="429">
                  <c:v>551.0946200884033</c:v>
                </c:pt>
                <c:pt idx="430">
                  <c:v>539.39613524914671</c:v>
                </c:pt>
                <c:pt idx="431">
                  <c:v>527.9583839574002</c:v>
                </c:pt>
                <c:pt idx="432">
                  <c:v>516.77530578443066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71008"/>
        <c:axId val="215772544"/>
      </c:scatterChart>
      <c:valAx>
        <c:axId val="2157710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72544"/>
        <c:crosses val="autoZero"/>
        <c:crossBetween val="midCat"/>
      </c:valAx>
      <c:valAx>
        <c:axId val="21577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7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98144"/>
        <c:axId val="215800064"/>
      </c:scatterChart>
      <c:valAx>
        <c:axId val="215798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800064"/>
        <c:crosses val="autoZero"/>
        <c:crossBetween val="midCat"/>
        <c:majorUnit val="28"/>
      </c:valAx>
      <c:valAx>
        <c:axId val="215800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9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44303</c:v>
                </c:pt>
                <c:pt idx="1">
                  <c:v>44298.154662623201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-8.1517857142866923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94368"/>
        <c:axId val="215995904"/>
      </c:scatterChart>
      <c:valAx>
        <c:axId val="2159943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995904"/>
        <c:crosses val="autoZero"/>
        <c:crossBetween val="midCat"/>
        <c:majorUnit val="5"/>
        <c:minorUnit val="1"/>
      </c:valAx>
      <c:valAx>
        <c:axId val="215995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99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86400"/>
        <c:axId val="216087936"/>
      </c:scatterChart>
      <c:valAx>
        <c:axId val="216086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087936"/>
        <c:crosses val="autoZero"/>
        <c:crossBetween val="midCat"/>
        <c:majorUnit val="28"/>
        <c:minorUnit val="7"/>
      </c:valAx>
      <c:valAx>
        <c:axId val="216087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08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33632"/>
        <c:axId val="216135168"/>
      </c:scatterChart>
      <c:valAx>
        <c:axId val="21613363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135168"/>
        <c:crosses val="autoZero"/>
        <c:crossBetween val="midCat"/>
        <c:majorUnit val="7"/>
        <c:minorUnit val="1"/>
      </c:valAx>
      <c:valAx>
        <c:axId val="216135168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13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60128"/>
        <c:axId val="216161664"/>
      </c:scatterChart>
      <c:valAx>
        <c:axId val="216160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161664"/>
        <c:crosses val="autoZero"/>
        <c:crossBetween val="midCat"/>
        <c:majorUnit val="28"/>
      </c:valAx>
      <c:valAx>
        <c:axId val="21616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6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99168"/>
        <c:axId val="216200704"/>
      </c:scatterChart>
      <c:valAx>
        <c:axId val="216199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200704"/>
        <c:crosses val="autoZero"/>
        <c:crossBetween val="midCat"/>
        <c:majorUnit val="28"/>
      </c:valAx>
      <c:valAx>
        <c:axId val="21620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99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57440"/>
        <c:axId val="216558976"/>
      </c:scatterChart>
      <c:valAx>
        <c:axId val="216557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558976"/>
        <c:crosses val="autoZero"/>
        <c:crossBetween val="midCat"/>
        <c:majorUnit val="28"/>
      </c:valAx>
      <c:valAx>
        <c:axId val="216558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5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45984"/>
        <c:axId val="216364160"/>
      </c:scatterChart>
      <c:valAx>
        <c:axId val="216345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364160"/>
        <c:crosses val="autoZero"/>
        <c:crossBetween val="midCat"/>
        <c:majorUnit val="28"/>
      </c:valAx>
      <c:valAx>
        <c:axId val="21636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34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97312"/>
        <c:axId val="216398848"/>
      </c:scatterChart>
      <c:valAx>
        <c:axId val="21639731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398848"/>
        <c:crosses val="autoZero"/>
        <c:crossBetween val="midCat"/>
        <c:majorUnit val="7"/>
        <c:minorUnit val="1"/>
      </c:valAx>
      <c:valAx>
        <c:axId val="216398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39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33792"/>
      </c:scatterChart>
      <c:valAx>
        <c:axId val="21642380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33792"/>
        <c:crosses val="autoZero"/>
        <c:crossBetween val="midCat"/>
        <c:majorUnit val="7"/>
        <c:minorUnit val="1"/>
      </c:valAx>
      <c:valAx>
        <c:axId val="216433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2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62560"/>
        <c:axId val="216964096"/>
      </c:scatterChart>
      <c:valAx>
        <c:axId val="2169625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64096"/>
        <c:crosses val="autoZero"/>
        <c:crossBetween val="midCat"/>
        <c:majorUnit val="7"/>
        <c:minorUnit val="1"/>
      </c:valAx>
      <c:valAx>
        <c:axId val="216964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6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30912"/>
        <c:axId val="228632448"/>
      </c:scatterChart>
      <c:valAx>
        <c:axId val="22863091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8632448"/>
        <c:crosses val="autoZero"/>
        <c:crossBetween val="midCat"/>
        <c:majorUnit val="14"/>
        <c:minorUnit val="7"/>
      </c:valAx>
      <c:valAx>
        <c:axId val="228632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86309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73792"/>
        <c:axId val="228675584"/>
      </c:scatterChart>
      <c:valAx>
        <c:axId val="2286737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75584"/>
        <c:crosses val="autoZero"/>
        <c:crossBetween val="midCat"/>
        <c:majorUnit val="14"/>
        <c:minorUnit val="7"/>
      </c:valAx>
      <c:valAx>
        <c:axId val="22867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97216"/>
        <c:axId val="228698752"/>
      </c:scatterChart>
      <c:valAx>
        <c:axId val="22869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98752"/>
        <c:crosses val="autoZero"/>
        <c:crossBetween val="midCat"/>
        <c:majorUnit val="28"/>
        <c:minorUnit val="7"/>
      </c:valAx>
      <c:valAx>
        <c:axId val="22869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9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58496"/>
        <c:axId val="228460032"/>
      </c:scatterChart>
      <c:valAx>
        <c:axId val="228458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60032"/>
        <c:crosses val="autoZero"/>
        <c:crossBetween val="midCat"/>
        <c:majorUnit val="28"/>
        <c:minorUnit val="7"/>
      </c:valAx>
      <c:valAx>
        <c:axId val="228460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5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85760"/>
        <c:axId val="228495744"/>
      </c:scatterChart>
      <c:valAx>
        <c:axId val="22848576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8495744"/>
        <c:crosses val="autoZero"/>
        <c:crossBetween val="midCat"/>
        <c:majorUnit val="28"/>
        <c:minorUnit val="7"/>
      </c:valAx>
      <c:valAx>
        <c:axId val="22849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848576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20320"/>
        <c:axId val="228521856"/>
      </c:scatterChart>
      <c:valAx>
        <c:axId val="228520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521856"/>
        <c:crosses val="autoZero"/>
        <c:crossBetween val="midCat"/>
        <c:majorUnit val="28"/>
        <c:minorUnit val="7"/>
      </c:valAx>
      <c:valAx>
        <c:axId val="228521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20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41344"/>
        <c:axId val="228842880"/>
      </c:scatterChart>
      <c:valAx>
        <c:axId val="228841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42880"/>
        <c:crosses val="autoZero"/>
        <c:crossBetween val="midCat"/>
        <c:majorUnit val="28"/>
        <c:minorUnit val="7"/>
      </c:valAx>
      <c:valAx>
        <c:axId val="22884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4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280.16666666666663</c:v>
                </c:pt>
                <c:pt idx="8">
                  <c:v>319.19047619047626</c:v>
                </c:pt>
                <c:pt idx="9">
                  <c:v>382.05952380952385</c:v>
                </c:pt>
                <c:pt idx="10">
                  <c:v>451.48809523809524</c:v>
                </c:pt>
                <c:pt idx="11">
                  <c:v>530.20238095238096</c:v>
                </c:pt>
                <c:pt idx="12">
                  <c:v>643.42857142857122</c:v>
                </c:pt>
                <c:pt idx="13">
                  <c:v>787.77380952380952</c:v>
                </c:pt>
                <c:pt idx="14">
                  <c:v>993.77380952380952</c:v>
                </c:pt>
                <c:pt idx="15">
                  <c:v>1139.785714285714</c:v>
                </c:pt>
                <c:pt idx="16">
                  <c:v>1335.3095238095239</c:v>
                </c:pt>
                <c:pt idx="17">
                  <c:v>1577.5</c:v>
                </c:pt>
                <c:pt idx="18">
                  <c:v>1828.047619047619</c:v>
                </c:pt>
                <c:pt idx="19">
                  <c:v>2124.75</c:v>
                </c:pt>
                <c:pt idx="20">
                  <c:v>2460.8690476190473</c:v>
                </c:pt>
                <c:pt idx="21">
                  <c:v>2777.1190476190482</c:v>
                </c:pt>
                <c:pt idx="22">
                  <c:v>3089.1428571428573</c:v>
                </c:pt>
                <c:pt idx="23">
                  <c:v>3324.6666666666661</c:v>
                </c:pt>
                <c:pt idx="24">
                  <c:v>3642.8452380952385</c:v>
                </c:pt>
                <c:pt idx="25">
                  <c:v>4063.583333333333</c:v>
                </c:pt>
                <c:pt idx="26">
                  <c:v>4543.9166666666661</c:v>
                </c:pt>
                <c:pt idx="27">
                  <c:v>5007.0714285714275</c:v>
                </c:pt>
                <c:pt idx="28">
                  <c:v>5349.6428571428569</c:v>
                </c:pt>
                <c:pt idx="29">
                  <c:v>5543.1666666666661</c:v>
                </c:pt>
                <c:pt idx="30">
                  <c:v>5567.7857142857147</c:v>
                </c:pt>
                <c:pt idx="31">
                  <c:v>5534.9523809523826</c:v>
                </c:pt>
                <c:pt idx="32">
                  <c:v>5501.6309523809514</c:v>
                </c:pt>
                <c:pt idx="33">
                  <c:v>5525.0476190476174</c:v>
                </c:pt>
                <c:pt idx="34">
                  <c:v>5603.583333333333</c:v>
                </c:pt>
                <c:pt idx="35">
                  <c:v>5565.0714285714284</c:v>
                </c:pt>
                <c:pt idx="36">
                  <c:v>5363.1071428571422</c:v>
                </c:pt>
                <c:pt idx="37">
                  <c:v>5125.2499999999991</c:v>
                </c:pt>
                <c:pt idx="38">
                  <c:v>4848.9404761904761</c:v>
                </c:pt>
                <c:pt idx="39">
                  <c:v>4641.2023809523816</c:v>
                </c:pt>
                <c:pt idx="40">
                  <c:v>4536.9166666666661</c:v>
                </c:pt>
                <c:pt idx="41">
                  <c:v>4524.416666666667</c:v>
                </c:pt>
                <c:pt idx="42">
                  <c:v>4502.3214285714284</c:v>
                </c:pt>
                <c:pt idx="43">
                  <c:v>4337.4523809523807</c:v>
                </c:pt>
                <c:pt idx="44">
                  <c:v>4120.6190476190477</c:v>
                </c:pt>
                <c:pt idx="45">
                  <c:v>3965.7619047619046</c:v>
                </c:pt>
                <c:pt idx="46">
                  <c:v>3853.3452380952381</c:v>
                </c:pt>
                <c:pt idx="47">
                  <c:v>3853.4642857142858</c:v>
                </c:pt>
                <c:pt idx="48">
                  <c:v>3936.9285714285716</c:v>
                </c:pt>
                <c:pt idx="49">
                  <c:v>3990.0714285714284</c:v>
                </c:pt>
                <c:pt idx="50">
                  <c:v>3948.6785714285716</c:v>
                </c:pt>
                <c:pt idx="51">
                  <c:v>3742.261904761905</c:v>
                </c:pt>
                <c:pt idx="52">
                  <c:v>3558.3214285714284</c:v>
                </c:pt>
                <c:pt idx="53">
                  <c:v>3413.0595238095243</c:v>
                </c:pt>
                <c:pt idx="54">
                  <c:v>3296.1309523809527</c:v>
                </c:pt>
                <c:pt idx="55">
                  <c:v>3261.0952380952372</c:v>
                </c:pt>
                <c:pt idx="56">
                  <c:v>3216.7500000000005</c:v>
                </c:pt>
                <c:pt idx="57">
                  <c:v>3145.6190476190473</c:v>
                </c:pt>
                <c:pt idx="58">
                  <c:v>3091.8214285714289</c:v>
                </c:pt>
                <c:pt idx="59">
                  <c:v>2952.8690476190482</c:v>
                </c:pt>
                <c:pt idx="60">
                  <c:v>2880.4047619047619</c:v>
                </c:pt>
                <c:pt idx="61">
                  <c:v>2805.916666666667</c:v>
                </c:pt>
                <c:pt idx="62">
                  <c:v>2753.488095238095</c:v>
                </c:pt>
                <c:pt idx="63">
                  <c:v>2654.5833333333339</c:v>
                </c:pt>
                <c:pt idx="64">
                  <c:v>2484.9285714285711</c:v>
                </c:pt>
                <c:pt idx="65">
                  <c:v>2298.7142857142862</c:v>
                </c:pt>
                <c:pt idx="66">
                  <c:v>2162.0952380952381</c:v>
                </c:pt>
                <c:pt idx="67">
                  <c:v>2040.9166666666663</c:v>
                </c:pt>
                <c:pt idx="68">
                  <c:v>1986.1547619047619</c:v>
                </c:pt>
                <c:pt idx="69">
                  <c:v>1910.7738095238096</c:v>
                </c:pt>
                <c:pt idx="70">
                  <c:v>1820.2857142857144</c:v>
                </c:pt>
                <c:pt idx="71">
                  <c:v>1666.1071428571427</c:v>
                </c:pt>
                <c:pt idx="72">
                  <c:v>1532.5119047619046</c:v>
                </c:pt>
                <c:pt idx="73">
                  <c:v>1430.7857142857142</c:v>
                </c:pt>
                <c:pt idx="74">
                  <c:v>1348.1428571428571</c:v>
                </c:pt>
                <c:pt idx="75">
                  <c:v>1287.1904761904759</c:v>
                </c:pt>
                <c:pt idx="76">
                  <c:v>1238.547619047619</c:v>
                </c:pt>
                <c:pt idx="77">
                  <c:v>1168.7738095238096</c:v>
                </c:pt>
                <c:pt idx="78">
                  <c:v>1130.0595238095241</c:v>
                </c:pt>
                <c:pt idx="79">
                  <c:v>1059.6190476190477</c:v>
                </c:pt>
                <c:pt idx="80">
                  <c:v>1010.1071428571429</c:v>
                </c:pt>
                <c:pt idx="81">
                  <c:v>970.76190476190482</c:v>
                </c:pt>
                <c:pt idx="82">
                  <c:v>955.39285714285688</c:v>
                </c:pt>
                <c:pt idx="83">
                  <c:v>931.95238095238108</c:v>
                </c:pt>
                <c:pt idx="84">
                  <c:v>861.38095238095229</c:v>
                </c:pt>
                <c:pt idx="85">
                  <c:v>775.98809523809541</c:v>
                </c:pt>
                <c:pt idx="86">
                  <c:v>732.29761904761892</c:v>
                </c:pt>
                <c:pt idx="87">
                  <c:v>690.86904761904748</c:v>
                </c:pt>
                <c:pt idx="88">
                  <c:v>669.53571428571422</c:v>
                </c:pt>
                <c:pt idx="89">
                  <c:v>656.05952380952374</c:v>
                </c:pt>
                <c:pt idx="90">
                  <c:v>651.01190476190459</c:v>
                </c:pt>
                <c:pt idx="91">
                  <c:v>621.90476190476181</c:v>
                </c:pt>
                <c:pt idx="92">
                  <c:v>561.75</c:v>
                </c:pt>
                <c:pt idx="93">
                  <c:v>526.20238095238108</c:v>
                </c:pt>
                <c:pt idx="94">
                  <c:v>505.60714285714289</c:v>
                </c:pt>
                <c:pt idx="95">
                  <c:v>492.79761904761892</c:v>
                </c:pt>
                <c:pt idx="96">
                  <c:v>483.5119047619047</c:v>
                </c:pt>
                <c:pt idx="97">
                  <c:v>480.10714285714272</c:v>
                </c:pt>
                <c:pt idx="98">
                  <c:v>460.52380952380963</c:v>
                </c:pt>
                <c:pt idx="99">
                  <c:v>420.08333333333343</c:v>
                </c:pt>
                <c:pt idx="100">
                  <c:v>369.00000000000006</c:v>
                </c:pt>
                <c:pt idx="101">
                  <c:v>317.11904761904759</c:v>
                </c:pt>
                <c:pt idx="102">
                  <c:v>303.51190476190476</c:v>
                </c:pt>
                <c:pt idx="103">
                  <c:v>301.04761904761915</c:v>
                </c:pt>
                <c:pt idx="104">
                  <c:v>298.78571428571433</c:v>
                </c:pt>
                <c:pt idx="105">
                  <c:v>302.32142857142856</c:v>
                </c:pt>
                <c:pt idx="106">
                  <c:v>294.72619047619042</c:v>
                </c:pt>
                <c:pt idx="107">
                  <c:v>281.75</c:v>
                </c:pt>
                <c:pt idx="108">
                  <c:v>281.22619047619048</c:v>
                </c:pt>
                <c:pt idx="109">
                  <c:v>258.34523809523813</c:v>
                </c:pt>
                <c:pt idx="110">
                  <c:v>265.22619047619048</c:v>
                </c:pt>
                <c:pt idx="111">
                  <c:v>278.72619047619048</c:v>
                </c:pt>
                <c:pt idx="112">
                  <c:v>286.32142857142867</c:v>
                </c:pt>
                <c:pt idx="113">
                  <c:v>286.84523809523813</c:v>
                </c:pt>
                <c:pt idx="114">
                  <c:v>292.11904761904765</c:v>
                </c:pt>
                <c:pt idx="115">
                  <c:v>292.64285714285722</c:v>
                </c:pt>
                <c:pt idx="116">
                  <c:v>264.39285714285722</c:v>
                </c:pt>
                <c:pt idx="117">
                  <c:v>231.10714285714289</c:v>
                </c:pt>
                <c:pt idx="118">
                  <c:v>206.6547619047619</c:v>
                </c:pt>
                <c:pt idx="119">
                  <c:v>192.83333333333331</c:v>
                </c:pt>
                <c:pt idx="120">
                  <c:v>179.46428571428569</c:v>
                </c:pt>
                <c:pt idx="121">
                  <c:v>199.94047619047623</c:v>
                </c:pt>
                <c:pt idx="122">
                  <c:v>234.75000000000003</c:v>
                </c:pt>
                <c:pt idx="123">
                  <c:v>281.5595238095238</c:v>
                </c:pt>
                <c:pt idx="124">
                  <c:v>284.19047619047615</c:v>
                </c:pt>
                <c:pt idx="125">
                  <c:v>279.0119047619047</c:v>
                </c:pt>
                <c:pt idx="126">
                  <c:v>259.88095238095241</c:v>
                </c:pt>
                <c:pt idx="127">
                  <c:v>230.14285714285714</c:v>
                </c:pt>
                <c:pt idx="128">
                  <c:v>183.4404761904762</c:v>
                </c:pt>
                <c:pt idx="129">
                  <c:v>169.42857142857144</c:v>
                </c:pt>
                <c:pt idx="130">
                  <c:v>168.78571428571428</c:v>
                </c:pt>
                <c:pt idx="131">
                  <c:v>179.85714285714286</c:v>
                </c:pt>
                <c:pt idx="132">
                  <c:v>190.96428571428575</c:v>
                </c:pt>
                <c:pt idx="133">
                  <c:v>202.92857142857147</c:v>
                </c:pt>
                <c:pt idx="134">
                  <c:v>203.88095238095235</c:v>
                </c:pt>
                <c:pt idx="135">
                  <c:v>199.94047619047618</c:v>
                </c:pt>
                <c:pt idx="136">
                  <c:v>195.92857142857142</c:v>
                </c:pt>
                <c:pt idx="137">
                  <c:v>198.28571428571428</c:v>
                </c:pt>
                <c:pt idx="138">
                  <c:v>200.25000000000006</c:v>
                </c:pt>
                <c:pt idx="139">
                  <c:v>207.77380952380952</c:v>
                </c:pt>
                <c:pt idx="140">
                  <c:v>210.85714285714286</c:v>
                </c:pt>
                <c:pt idx="141">
                  <c:v>207.17857142857142</c:v>
                </c:pt>
                <c:pt idx="142">
                  <c:v>195.36904761904765</c:v>
                </c:pt>
                <c:pt idx="143">
                  <c:v>186.5</c:v>
                </c:pt>
                <c:pt idx="144">
                  <c:v>182.02380952380958</c:v>
                </c:pt>
                <c:pt idx="145">
                  <c:v>189.67857142857142</c:v>
                </c:pt>
                <c:pt idx="146">
                  <c:v>198.09523809523805</c:v>
                </c:pt>
                <c:pt idx="147">
                  <c:v>209.15476190476193</c:v>
                </c:pt>
                <c:pt idx="148">
                  <c:v>211.77380952380958</c:v>
                </c:pt>
                <c:pt idx="149">
                  <c:v>213.70238095238093</c:v>
                </c:pt>
                <c:pt idx="150">
                  <c:v>218.29761904761909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397.13095238095235</c:v>
                </c:pt>
                <c:pt idx="169">
                  <c:v>407.96428571428578</c:v>
                </c:pt>
                <c:pt idx="170">
                  <c:v>407.20238095238091</c:v>
                </c:pt>
                <c:pt idx="171">
                  <c:v>412.65476190476193</c:v>
                </c:pt>
                <c:pt idx="172">
                  <c:v>427.1904761904762</c:v>
                </c:pt>
                <c:pt idx="173">
                  <c:v>467.45238095238085</c:v>
                </c:pt>
                <c:pt idx="174">
                  <c:v>496.97619047619042</c:v>
                </c:pt>
                <c:pt idx="175">
                  <c:v>512.0119047619047</c:v>
                </c:pt>
                <c:pt idx="176">
                  <c:v>500.85714285714278</c:v>
                </c:pt>
                <c:pt idx="177">
                  <c:v>496.60714285714283</c:v>
                </c:pt>
                <c:pt idx="178">
                  <c:v>517.14285714285722</c:v>
                </c:pt>
                <c:pt idx="179">
                  <c:v>567.64285714285711</c:v>
                </c:pt>
                <c:pt idx="180">
                  <c:v>653.89285714285711</c:v>
                </c:pt>
                <c:pt idx="181">
                  <c:v>781.45238095238108</c:v>
                </c:pt>
                <c:pt idx="182">
                  <c:v>898.89285714285722</c:v>
                </c:pt>
                <c:pt idx="183">
                  <c:v>971.64285714285722</c:v>
                </c:pt>
                <c:pt idx="184">
                  <c:v>1035.9761904761906</c:v>
                </c:pt>
                <c:pt idx="185">
                  <c:v>1098.3214285714289</c:v>
                </c:pt>
                <c:pt idx="186">
                  <c:v>1165.8809523809521</c:v>
                </c:pt>
                <c:pt idx="187">
                  <c:v>1234.0238095238094</c:v>
                </c:pt>
                <c:pt idx="188">
                  <c:v>1297.6190476190473</c:v>
                </c:pt>
                <c:pt idx="189">
                  <c:v>1333.7023809523807</c:v>
                </c:pt>
                <c:pt idx="190">
                  <c:v>1318.1666666666665</c:v>
                </c:pt>
                <c:pt idx="191">
                  <c:v>1271.488095238095</c:v>
                </c:pt>
                <c:pt idx="192">
                  <c:v>1241.3690476190475</c:v>
                </c:pt>
                <c:pt idx="193">
                  <c:v>1259.5952380952383</c:v>
                </c:pt>
                <c:pt idx="194">
                  <c:v>1320.7738095238094</c:v>
                </c:pt>
                <c:pt idx="195">
                  <c:v>1384.452380952381</c:v>
                </c:pt>
                <c:pt idx="196">
                  <c:v>1433.5238095238094</c:v>
                </c:pt>
                <c:pt idx="197">
                  <c:v>1451.8214285714284</c:v>
                </c:pt>
                <c:pt idx="198">
                  <c:v>1433.2976190476188</c:v>
                </c:pt>
                <c:pt idx="199">
                  <c:v>1418.6428571428573</c:v>
                </c:pt>
                <c:pt idx="200">
                  <c:v>1410.5952380952381</c:v>
                </c:pt>
                <c:pt idx="201">
                  <c:v>1430.25</c:v>
                </c:pt>
                <c:pt idx="202">
                  <c:v>1475.2857142857142</c:v>
                </c:pt>
                <c:pt idx="203">
                  <c:v>1471.3928571428571</c:v>
                </c:pt>
                <c:pt idx="204">
                  <c:v>1428.202380952381</c:v>
                </c:pt>
                <c:pt idx="205">
                  <c:v>1385.8809523809527</c:v>
                </c:pt>
                <c:pt idx="206">
                  <c:v>1359.9047619047619</c:v>
                </c:pt>
                <c:pt idx="207">
                  <c:v>1391.5238095238092</c:v>
                </c:pt>
                <c:pt idx="208">
                  <c:v>1452.8928571428571</c:v>
                </c:pt>
                <c:pt idx="209">
                  <c:v>1527.0238095238094</c:v>
                </c:pt>
                <c:pt idx="210">
                  <c:v>1587.2976190476193</c:v>
                </c:pt>
                <c:pt idx="211">
                  <c:v>1591.6547619047617</c:v>
                </c:pt>
                <c:pt idx="212">
                  <c:v>1575.4047619047619</c:v>
                </c:pt>
                <c:pt idx="213">
                  <c:v>1564.8214285714284</c:v>
                </c:pt>
                <c:pt idx="214">
                  <c:v>1576.4880952380952</c:v>
                </c:pt>
                <c:pt idx="215">
                  <c:v>1633.7023809523805</c:v>
                </c:pt>
                <c:pt idx="216">
                  <c:v>1699.8571428571429</c:v>
                </c:pt>
                <c:pt idx="217">
                  <c:v>1743.8571428571427</c:v>
                </c:pt>
                <c:pt idx="218">
                  <c:v>1755.2738095238099</c:v>
                </c:pt>
                <c:pt idx="219">
                  <c:v>1748.3452380952383</c:v>
                </c:pt>
                <c:pt idx="220">
                  <c:v>1796.9880952380956</c:v>
                </c:pt>
                <c:pt idx="221">
                  <c:v>1891.1428571428573</c:v>
                </c:pt>
                <c:pt idx="222">
                  <c:v>2056</c:v>
                </c:pt>
                <c:pt idx="223">
                  <c:v>2242.7023809523807</c:v>
                </c:pt>
                <c:pt idx="224">
                  <c:v>2396.583333333333</c:v>
                </c:pt>
                <c:pt idx="225">
                  <c:v>2511.8095238095243</c:v>
                </c:pt>
                <c:pt idx="226">
                  <c:v>2659.9404761904761</c:v>
                </c:pt>
                <c:pt idx="227">
                  <c:v>2879.4761904761895</c:v>
                </c:pt>
                <c:pt idx="228">
                  <c:v>3259.2738095238105</c:v>
                </c:pt>
                <c:pt idx="229">
                  <c:v>3756.1785714285716</c:v>
                </c:pt>
                <c:pt idx="230">
                  <c:v>4307.9285714285716</c:v>
                </c:pt>
                <c:pt idx="231">
                  <c:v>4753.9166666666679</c:v>
                </c:pt>
                <c:pt idx="232">
                  <c:v>5118.3095238095248</c:v>
                </c:pt>
                <c:pt idx="233">
                  <c:v>5478.5952380952385</c:v>
                </c:pt>
                <c:pt idx="234">
                  <c:v>5953.666666666667</c:v>
                </c:pt>
                <c:pt idx="235">
                  <c:v>6605.6547619047624</c:v>
                </c:pt>
                <c:pt idx="236">
                  <c:v>7476.6547619047633</c:v>
                </c:pt>
                <c:pt idx="237">
                  <c:v>8537.1666666666679</c:v>
                </c:pt>
                <c:pt idx="238">
                  <c:v>9418.7380952380936</c:v>
                </c:pt>
                <c:pt idx="239">
                  <c:v>10066.797619047617</c:v>
                </c:pt>
                <c:pt idx="240">
                  <c:v>10830.761904761906</c:v>
                </c:pt>
                <c:pt idx="241">
                  <c:v>11715.821428571431</c:v>
                </c:pt>
                <c:pt idx="242">
                  <c:v>12926.761904761903</c:v>
                </c:pt>
                <c:pt idx="243">
                  <c:v>14388.023809523809</c:v>
                </c:pt>
                <c:pt idx="244">
                  <c:v>16104.273809523811</c:v>
                </c:pt>
                <c:pt idx="245">
                  <c:v>17557.357142857145</c:v>
                </c:pt>
                <c:pt idx="246">
                  <c:v>18783.119047619039</c:v>
                </c:pt>
                <c:pt idx="247">
                  <c:v>19893.976190476191</c:v>
                </c:pt>
                <c:pt idx="248">
                  <c:v>21171.047619047618</c:v>
                </c:pt>
                <c:pt idx="249">
                  <c:v>22785.857142857145</c:v>
                </c:pt>
                <c:pt idx="250">
                  <c:v>24765.940476190473</c:v>
                </c:pt>
                <c:pt idx="251">
                  <c:v>26709.988095238103</c:v>
                </c:pt>
                <c:pt idx="252">
                  <c:v>27910.571428571428</c:v>
                </c:pt>
                <c:pt idx="253">
                  <c:v>28386.321428571428</c:v>
                </c:pt>
                <c:pt idx="254">
                  <c:v>28596.499999999996</c:v>
                </c:pt>
                <c:pt idx="255">
                  <c:v>28987.619047619053</c:v>
                </c:pt>
                <c:pt idx="256">
                  <c:v>29805.488095238099</c:v>
                </c:pt>
                <c:pt idx="257">
                  <c:v>31411.559523809523</c:v>
                </c:pt>
                <c:pt idx="258">
                  <c:v>33070.845238095237</c:v>
                </c:pt>
                <c:pt idx="259">
                  <c:v>33952.511904761901</c:v>
                </c:pt>
                <c:pt idx="260">
                  <c:v>34165.500000000007</c:v>
                </c:pt>
                <c:pt idx="261">
                  <c:v>33868.321428571428</c:v>
                </c:pt>
                <c:pt idx="262">
                  <c:v>33613.773809523809</c:v>
                </c:pt>
                <c:pt idx="263">
                  <c:v>33892.369047619053</c:v>
                </c:pt>
                <c:pt idx="264">
                  <c:v>34600.880952380954</c:v>
                </c:pt>
                <c:pt idx="265">
                  <c:v>35694.845238095229</c:v>
                </c:pt>
                <c:pt idx="266">
                  <c:v>35990.142857142862</c:v>
                </c:pt>
                <c:pt idx="267">
                  <c:v>35228.345238095237</c:v>
                </c:pt>
                <c:pt idx="268">
                  <c:v>34470.976190476191</c:v>
                </c:pt>
                <c:pt idx="269">
                  <c:v>33667.214285714283</c:v>
                </c:pt>
                <c:pt idx="270">
                  <c:v>33366.523809523809</c:v>
                </c:pt>
                <c:pt idx="271">
                  <c:v>33693.619047619053</c:v>
                </c:pt>
                <c:pt idx="272">
                  <c:v>33867.666666666672</c:v>
                </c:pt>
                <c:pt idx="273">
                  <c:v>33299.452380952382</c:v>
                </c:pt>
                <c:pt idx="274">
                  <c:v>31567.250000000004</c:v>
                </c:pt>
                <c:pt idx="275">
                  <c:v>29506.488095238099</c:v>
                </c:pt>
                <c:pt idx="276">
                  <c:v>27754.333333333336</c:v>
                </c:pt>
                <c:pt idx="277">
                  <c:v>26584.702380952389</c:v>
                </c:pt>
                <c:pt idx="278">
                  <c:v>26129.095238095237</c:v>
                </c:pt>
                <c:pt idx="279">
                  <c:v>25910.011904761905</c:v>
                </c:pt>
                <c:pt idx="280">
                  <c:v>25219.15476190476</c:v>
                </c:pt>
                <c:pt idx="281">
                  <c:v>24009.250000000007</c:v>
                </c:pt>
                <c:pt idx="282">
                  <c:v>22511.178571428569</c:v>
                </c:pt>
                <c:pt idx="283">
                  <c:v>21275.309523809519</c:v>
                </c:pt>
                <c:pt idx="284">
                  <c:v>20775.976190476191</c:v>
                </c:pt>
                <c:pt idx="285">
                  <c:v>20804.190476190481</c:v>
                </c:pt>
                <c:pt idx="286">
                  <c:v>21135.928571428572</c:v>
                </c:pt>
                <c:pt idx="287">
                  <c:v>20906.654761904767</c:v>
                </c:pt>
                <c:pt idx="288">
                  <c:v>19921.250000000004</c:v>
                </c:pt>
                <c:pt idx="289">
                  <c:v>18361.178571428572</c:v>
                </c:pt>
                <c:pt idx="290">
                  <c:v>16882.904761904763</c:v>
                </c:pt>
                <c:pt idx="291">
                  <c:v>15987.714285714286</c:v>
                </c:pt>
                <c:pt idx="292">
                  <c:v>15976.04761904762</c:v>
                </c:pt>
                <c:pt idx="293">
                  <c:v>16456.702380952382</c:v>
                </c:pt>
                <c:pt idx="294">
                  <c:v>16779.214285714286</c:v>
                </c:pt>
                <c:pt idx="295">
                  <c:v>16783.464285714283</c:v>
                </c:pt>
                <c:pt idx="296">
                  <c:v>16793.321428571435</c:v>
                </c:pt>
                <c:pt idx="297">
                  <c:v>16576.107142857145</c:v>
                </c:pt>
                <c:pt idx="298">
                  <c:v>16219.999999999998</c:v>
                </c:pt>
                <c:pt idx="299">
                  <c:v>16023.499999999998</c:v>
                </c:pt>
                <c:pt idx="300">
                  <c:v>16070</c:v>
                </c:pt>
                <c:pt idx="301">
                  <c:v>15910.5</c:v>
                </c:pt>
                <c:pt idx="302">
                  <c:v>15283.773809523807</c:v>
                </c:pt>
                <c:pt idx="303">
                  <c:v>14509.916666666664</c:v>
                </c:pt>
                <c:pt idx="304">
                  <c:v>14247.738095238094</c:v>
                </c:pt>
                <c:pt idx="305">
                  <c:v>14640.440476190479</c:v>
                </c:pt>
                <c:pt idx="306">
                  <c:v>14646.119047619046</c:v>
                </c:pt>
                <c:pt idx="307">
                  <c:v>14358.25</c:v>
                </c:pt>
                <c:pt idx="308">
                  <c:v>13793.702380952382</c:v>
                </c:pt>
                <c:pt idx="309">
                  <c:v>12873.285714285716</c:v>
                </c:pt>
                <c:pt idx="310">
                  <c:v>12267.059523809521</c:v>
                </c:pt>
                <c:pt idx="311">
                  <c:v>12575.988095238095</c:v>
                </c:pt>
                <c:pt idx="312">
                  <c:v>13909.261904761905</c:v>
                </c:pt>
                <c:pt idx="313">
                  <c:v>15409.083333333334</c:v>
                </c:pt>
                <c:pt idx="314">
                  <c:v>16523.976190476187</c:v>
                </c:pt>
                <c:pt idx="315">
                  <c:v>16717.976190476194</c:v>
                </c:pt>
                <c:pt idx="316">
                  <c:v>16290.047619047618</c:v>
                </c:pt>
                <c:pt idx="317">
                  <c:v>15772.690476190475</c:v>
                </c:pt>
                <c:pt idx="318">
                  <c:v>15324.547619047618</c:v>
                </c:pt>
                <c:pt idx="319">
                  <c:v>15598.452380952378</c:v>
                </c:pt>
                <c:pt idx="320">
                  <c:v>16804.190476190473</c:v>
                </c:pt>
                <c:pt idx="321">
                  <c:v>17769.690476190477</c:v>
                </c:pt>
                <c:pt idx="322">
                  <c:v>18084.416666666668</c:v>
                </c:pt>
                <c:pt idx="323">
                  <c:v>17562.547619047618</c:v>
                </c:pt>
                <c:pt idx="324">
                  <c:v>16740.059523809519</c:v>
                </c:pt>
                <c:pt idx="325">
                  <c:v>16260.440476190475</c:v>
                </c:pt>
                <c:pt idx="326">
                  <c:v>15900.869047619048</c:v>
                </c:pt>
                <c:pt idx="327">
                  <c:v>15634.238095238101</c:v>
                </c:pt>
                <c:pt idx="328">
                  <c:v>15437.916666666666</c:v>
                </c:pt>
                <c:pt idx="329">
                  <c:v>15034.190476190475</c:v>
                </c:pt>
                <c:pt idx="330">
                  <c:v>14142.607142857143</c:v>
                </c:pt>
                <c:pt idx="331">
                  <c:v>13251.023809523811</c:v>
                </c:pt>
                <c:pt idx="332">
                  <c:v>12580.107142857145</c:v>
                </c:pt>
                <c:pt idx="333">
                  <c:v>12293.095238095242</c:v>
                </c:pt>
                <c:pt idx="334">
                  <c:v>12333.023809523809</c:v>
                </c:pt>
                <c:pt idx="335">
                  <c:v>12642.738095238095</c:v>
                </c:pt>
                <c:pt idx="336">
                  <c:v>12674.464285714286</c:v>
                </c:pt>
                <c:pt idx="337">
                  <c:v>12293.369047619046</c:v>
                </c:pt>
                <c:pt idx="338">
                  <c:v>12020.523809523811</c:v>
                </c:pt>
                <c:pt idx="339">
                  <c:v>12004.035714285716</c:v>
                </c:pt>
                <c:pt idx="340">
                  <c:v>12210.809523809521</c:v>
                </c:pt>
                <c:pt idx="341">
                  <c:v>12536.511904761905</c:v>
                </c:pt>
                <c:pt idx="342">
                  <c:v>12848.690476190475</c:v>
                </c:pt>
                <c:pt idx="343">
                  <c:v>12737.452380952383</c:v>
                </c:pt>
                <c:pt idx="344">
                  <c:v>12105.976190476193</c:v>
                </c:pt>
                <c:pt idx="345">
                  <c:v>11439.476190476191</c:v>
                </c:pt>
                <c:pt idx="346">
                  <c:v>11209.202380952378</c:v>
                </c:pt>
                <c:pt idx="347">
                  <c:v>11409.083333333332</c:v>
                </c:pt>
                <c:pt idx="348">
                  <c:v>11892.726190476187</c:v>
                </c:pt>
                <c:pt idx="349">
                  <c:v>12422.095238095235</c:v>
                </c:pt>
                <c:pt idx="350">
                  <c:v>12559.964285714288</c:v>
                </c:pt>
                <c:pt idx="351">
                  <c:v>12248.535714285716</c:v>
                </c:pt>
                <c:pt idx="352">
                  <c:v>11803.345238095239</c:v>
                </c:pt>
                <c:pt idx="353">
                  <c:v>11706.738095238095</c:v>
                </c:pt>
                <c:pt idx="354">
                  <c:v>11859.28571428571</c:v>
                </c:pt>
                <c:pt idx="355">
                  <c:v>12284.190476190477</c:v>
                </c:pt>
                <c:pt idx="356">
                  <c:v>12709.70238095238</c:v>
                </c:pt>
                <c:pt idx="357">
                  <c:v>12690.04761904762</c:v>
                </c:pt>
                <c:pt idx="358">
                  <c:v>12186.190476190472</c:v>
                </c:pt>
                <c:pt idx="359">
                  <c:v>11565.690476190477</c:v>
                </c:pt>
                <c:pt idx="360">
                  <c:v>11184.857142857143</c:v>
                </c:pt>
                <c:pt idx="361">
                  <c:v>11402.011904761905</c:v>
                </c:pt>
                <c:pt idx="362">
                  <c:v>12029.607142857143</c:v>
                </c:pt>
                <c:pt idx="363">
                  <c:v>12881.690476190479</c:v>
                </c:pt>
                <c:pt idx="364">
                  <c:v>13376.690476190473</c:v>
                </c:pt>
                <c:pt idx="365">
                  <c:v>13457.654761904763</c:v>
                </c:pt>
                <c:pt idx="366">
                  <c:v>13565.380952380952</c:v>
                </c:pt>
                <c:pt idx="367">
                  <c:v>14027.214285714288</c:v>
                </c:pt>
                <c:pt idx="368">
                  <c:v>14889.702380952382</c:v>
                </c:pt>
                <c:pt idx="369">
                  <c:v>16044.119047619051</c:v>
                </c:pt>
                <c:pt idx="370">
                  <c:v>17227.345238095244</c:v>
                </c:pt>
                <c:pt idx="371">
                  <c:v>17861.214285714286</c:v>
                </c:pt>
                <c:pt idx="372">
                  <c:v>17872.988095238099</c:v>
                </c:pt>
                <c:pt idx="373">
                  <c:v>17794.63095238095</c:v>
                </c:pt>
                <c:pt idx="374">
                  <c:v>17946.142857142859</c:v>
                </c:pt>
                <c:pt idx="375">
                  <c:v>18642.880952380954</c:v>
                </c:pt>
                <c:pt idx="376">
                  <c:v>19820.988095238095</c:v>
                </c:pt>
                <c:pt idx="377">
                  <c:v>20993.238095238095</c:v>
                </c:pt>
                <c:pt idx="378">
                  <c:v>21389.440476190477</c:v>
                </c:pt>
                <c:pt idx="379">
                  <c:v>21116.869047619053</c:v>
                </c:pt>
                <c:pt idx="380">
                  <c:v>20654.392857142855</c:v>
                </c:pt>
                <c:pt idx="381">
                  <c:v>20563.761904761901</c:v>
                </c:pt>
                <c:pt idx="382">
                  <c:v>21040.380952380954</c:v>
                </c:pt>
                <c:pt idx="383">
                  <c:v>22051.892857142859</c:v>
                </c:pt>
                <c:pt idx="384">
                  <c:v>23115.86904761905</c:v>
                </c:pt>
                <c:pt idx="385">
                  <c:v>23471.75</c:v>
                </c:pt>
                <c:pt idx="386">
                  <c:v>22943.749999999993</c:v>
                </c:pt>
                <c:pt idx="387">
                  <c:v>22225.285714285717</c:v>
                </c:pt>
                <c:pt idx="388">
                  <c:v>21665.726190476191</c:v>
                </c:pt>
                <c:pt idx="389">
                  <c:v>21631.214285714286</c:v>
                </c:pt>
                <c:pt idx="390">
                  <c:v>22093.119047619046</c:v>
                </c:pt>
                <c:pt idx="391">
                  <c:v>22716.285714285721</c:v>
                </c:pt>
                <c:pt idx="392">
                  <c:v>23508.107142857141</c:v>
                </c:pt>
                <c:pt idx="393">
                  <c:v>23263.86904761905</c:v>
                </c:pt>
                <c:pt idx="394">
                  <c:v>22658.464285714286</c:v>
                </c:pt>
                <c:pt idx="395">
                  <c:v>22159.523809523809</c:v>
                </c:pt>
                <c:pt idx="396">
                  <c:v>21984.09523809524</c:v>
                </c:pt>
                <c:pt idx="397">
                  <c:v>22218.011904761908</c:v>
                </c:pt>
                <c:pt idx="398">
                  <c:v>22361.154761904763</c:v>
                </c:pt>
                <c:pt idx="399">
                  <c:v>21543.023809523813</c:v>
                </c:pt>
                <c:pt idx="400">
                  <c:v>20674.083333333336</c:v>
                </c:pt>
                <c:pt idx="401">
                  <c:v>19990.738095238095</c:v>
                </c:pt>
                <c:pt idx="402">
                  <c:v>19497.107142857138</c:v>
                </c:pt>
                <c:pt idx="403">
                  <c:v>19409.5</c:v>
                </c:pt>
                <c:pt idx="404">
                  <c:v>19756.404761904763</c:v>
                </c:pt>
                <c:pt idx="405">
                  <c:v>20310.083333333336</c:v>
                </c:pt>
                <c:pt idx="406">
                  <c:v>20144.404761904767</c:v>
                </c:pt>
                <c:pt idx="407">
                  <c:v>18510.476190476191</c:v>
                </c:pt>
                <c:pt idx="408">
                  <c:v>16362.226190476187</c:v>
                </c:pt>
                <c:pt idx="409">
                  <c:v>14888.785714285714</c:v>
                </c:pt>
                <c:pt idx="410">
                  <c:v>14209.607142857143</c:v>
                </c:pt>
                <c:pt idx="411">
                  <c:v>14259.285714285714</c:v>
                </c:pt>
                <c:pt idx="412">
                  <c:v>14918.821428571431</c:v>
                </c:pt>
                <c:pt idx="413">
                  <c:v>15476.916666666666</c:v>
                </c:pt>
                <c:pt idx="414">
                  <c:v>15648.499999999998</c:v>
                </c:pt>
                <c:pt idx="415">
                  <c:v>15282.09523809524</c:v>
                </c:pt>
                <c:pt idx="416">
                  <c:v>14879.29761904762</c:v>
                </c:pt>
                <c:pt idx="417">
                  <c:v>14652.880952380947</c:v>
                </c:pt>
                <c:pt idx="418">
                  <c:v>14770.630952380949</c:v>
                </c:pt>
                <c:pt idx="419">
                  <c:v>14947.20238095238</c:v>
                </c:pt>
                <c:pt idx="420">
                  <c:v>14785.273809523811</c:v>
                </c:pt>
                <c:pt idx="421">
                  <c:v>14077.428571428569</c:v>
                </c:pt>
                <c:pt idx="422">
                  <c:v>13308.452380952383</c:v>
                </c:pt>
                <c:pt idx="423">
                  <c:v>12944.59523809524</c:v>
                </c:pt>
                <c:pt idx="424">
                  <c:v>12967.273809523809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55168"/>
        <c:axId val="228889728"/>
      </c:scatterChart>
      <c:valAx>
        <c:axId val="228855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89728"/>
        <c:crosses val="autoZero"/>
        <c:crossBetween val="midCat"/>
        <c:majorUnit val="28"/>
        <c:minorUnit val="7"/>
      </c:valAx>
      <c:valAx>
        <c:axId val="22888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5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10208"/>
        <c:axId val="228911744"/>
      </c:scatterChart>
      <c:valAx>
        <c:axId val="228910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11744"/>
        <c:crosses val="autoZero"/>
        <c:crossBetween val="midCat"/>
        <c:majorUnit val="28"/>
        <c:minorUnit val="7"/>
      </c:valAx>
      <c:valAx>
        <c:axId val="22891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52704"/>
        <c:axId val="228962688"/>
      </c:scatterChart>
      <c:valAx>
        <c:axId val="228952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62688"/>
        <c:crosses val="autoZero"/>
        <c:crossBetween val="midCat"/>
        <c:majorUnit val="28"/>
        <c:minorUnit val="7"/>
      </c:valAx>
      <c:valAx>
        <c:axId val="22896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5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86272"/>
        <c:axId val="229287808"/>
      </c:scatterChart>
      <c:valAx>
        <c:axId val="2292862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87808"/>
        <c:crosses val="autoZero"/>
        <c:crossBetween val="midCat"/>
        <c:majorUnit val="28"/>
        <c:minorUnit val="7"/>
      </c:valAx>
      <c:valAx>
        <c:axId val="22928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8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08288"/>
        <c:axId val="229309824"/>
      </c:scatterChart>
      <c:valAx>
        <c:axId val="2293082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09824"/>
        <c:crosses val="autoZero"/>
        <c:crossBetween val="midCat"/>
        <c:majorUnit val="28"/>
        <c:minorUnit val="7"/>
      </c:valAx>
      <c:valAx>
        <c:axId val="229309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0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21408"/>
        <c:axId val="229155968"/>
      </c:scatterChart>
      <c:valAx>
        <c:axId val="229121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55968"/>
        <c:crosses val="autoZero"/>
        <c:crossBetween val="midCat"/>
        <c:majorUnit val="28"/>
        <c:minorUnit val="7"/>
      </c:valAx>
      <c:valAx>
        <c:axId val="229155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12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76448"/>
        <c:axId val="229177984"/>
      </c:scatterChart>
      <c:valAx>
        <c:axId val="229176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77984"/>
        <c:crosses val="autoZero"/>
        <c:crossBetween val="midCat"/>
        <c:majorUnit val="28"/>
        <c:minorUnit val="7"/>
      </c:valAx>
      <c:valAx>
        <c:axId val="229177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17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18944"/>
        <c:axId val="229224832"/>
      </c:scatterChart>
      <c:valAx>
        <c:axId val="229218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24832"/>
        <c:crosses val="autoZero"/>
        <c:crossBetween val="midCat"/>
        <c:majorUnit val="28"/>
        <c:minorUnit val="7"/>
      </c:valAx>
      <c:valAx>
        <c:axId val="22922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18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71296"/>
        <c:axId val="229672832"/>
      </c:scatterChart>
      <c:valAx>
        <c:axId val="229671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72832"/>
        <c:crosses val="autoZero"/>
        <c:crossBetween val="midCat"/>
        <c:majorUnit val="28"/>
        <c:minorUnit val="7"/>
      </c:valAx>
      <c:valAx>
        <c:axId val="229672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7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98560"/>
        <c:axId val="229376768"/>
      </c:scatterChart>
      <c:valAx>
        <c:axId val="229698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76768"/>
        <c:crosses val="autoZero"/>
        <c:crossBetween val="midCat"/>
        <c:majorUnit val="28"/>
        <c:minorUnit val="7"/>
      </c:valAx>
      <c:valAx>
        <c:axId val="229376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9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18112"/>
        <c:axId val="229419648"/>
      </c:scatterChart>
      <c:valAx>
        <c:axId val="2294181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19648"/>
        <c:crosses val="autoZero"/>
        <c:crossBetween val="midCat"/>
        <c:majorUnit val="28"/>
        <c:minorUnit val="7"/>
      </c:valAx>
      <c:valAx>
        <c:axId val="22941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1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27840"/>
        <c:axId val="229437824"/>
      </c:scatterChart>
      <c:valAx>
        <c:axId val="2294278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37824"/>
        <c:crosses val="autoZero"/>
        <c:crossBetween val="midCat"/>
        <c:majorUnit val="28"/>
        <c:minorUnit val="7"/>
      </c:valAx>
      <c:valAx>
        <c:axId val="22943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2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36512"/>
        <c:axId val="229538048"/>
      </c:scatterChart>
      <c:valAx>
        <c:axId val="2295365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38048"/>
        <c:crosses val="autoZero"/>
        <c:crossBetween val="midCat"/>
        <c:majorUnit val="28"/>
        <c:minorUnit val="7"/>
      </c:valAx>
      <c:valAx>
        <c:axId val="229538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3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54432"/>
        <c:axId val="229572608"/>
      </c:scatterChart>
      <c:valAx>
        <c:axId val="229554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72608"/>
        <c:crosses val="autoZero"/>
        <c:crossBetween val="midCat"/>
        <c:majorUnit val="28"/>
        <c:minorUnit val="7"/>
      </c:valAx>
      <c:valAx>
        <c:axId val="22957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5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3568"/>
        <c:axId val="229615104"/>
      </c:scatterChart>
      <c:valAx>
        <c:axId val="229613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15104"/>
        <c:crosses val="autoZero"/>
        <c:crossBetween val="midCat"/>
        <c:majorUnit val="28"/>
        <c:minorUnit val="7"/>
      </c:valAx>
      <c:valAx>
        <c:axId val="22961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1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08320"/>
        <c:axId val="230009856"/>
      </c:scatterChart>
      <c:valAx>
        <c:axId val="230008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09856"/>
        <c:crosses val="autoZero"/>
        <c:crossBetween val="midCat"/>
        <c:majorUnit val="28"/>
        <c:minorUnit val="7"/>
      </c:valAx>
      <c:valAx>
        <c:axId val="230009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0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18432"/>
        <c:axId val="230024320"/>
      </c:scatterChart>
      <c:valAx>
        <c:axId val="230018432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24320"/>
        <c:crosses val="autoZero"/>
        <c:crossBetween val="midCat"/>
        <c:majorUnit val="28"/>
        <c:minorUnit val="7"/>
      </c:valAx>
      <c:valAx>
        <c:axId val="23002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1843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48864"/>
        <c:axId val="232950400"/>
      </c:scatterChart>
      <c:valAx>
        <c:axId val="2329488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950400"/>
        <c:crosses val="autoZero"/>
        <c:crossBetween val="midCat"/>
        <c:majorUnit val="28"/>
        <c:minorUnit val="7"/>
      </c:valAx>
      <c:valAx>
        <c:axId val="23295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948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11520"/>
        <c:axId val="232813312"/>
      </c:scatterChart>
      <c:valAx>
        <c:axId val="2328115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813312"/>
        <c:crosses val="autoZero"/>
        <c:crossBetween val="midCat"/>
        <c:majorUnit val="28"/>
        <c:minorUnit val="7"/>
      </c:valAx>
      <c:valAx>
        <c:axId val="23281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2811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47648"/>
        <c:axId val="233549184"/>
      </c:scatterChart>
      <c:valAx>
        <c:axId val="2335476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549184"/>
        <c:crosses val="autoZero"/>
        <c:crossBetween val="midCat"/>
        <c:majorUnit val="28"/>
        <c:minorUnit val="7"/>
      </c:valAx>
      <c:valAx>
        <c:axId val="23354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547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00736"/>
        <c:axId val="233302272"/>
      </c:scatterChart>
      <c:valAx>
        <c:axId val="2333007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3302272"/>
        <c:crosses val="autoZero"/>
        <c:crossBetween val="midCat"/>
        <c:majorUnit val="28"/>
        <c:minorUnit val="7"/>
      </c:valAx>
      <c:valAx>
        <c:axId val="23330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3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51520"/>
        <c:axId val="233453056"/>
      </c:scatterChart>
      <c:valAx>
        <c:axId val="2334515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453056"/>
        <c:crosses val="autoZero"/>
        <c:crossBetween val="midCat"/>
        <c:majorUnit val="28"/>
        <c:minorUnit val="7"/>
      </c:valAx>
      <c:valAx>
        <c:axId val="233453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451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00768"/>
        <c:axId val="234002304"/>
      </c:scatterChart>
      <c:valAx>
        <c:axId val="23400076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002304"/>
        <c:crosses val="autoZero"/>
        <c:crossBetween val="midCat"/>
        <c:majorUnit val="28"/>
        <c:minorUnit val="7"/>
      </c:valAx>
      <c:valAx>
        <c:axId val="234002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000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14816"/>
        <c:axId val="234016128"/>
      </c:scatterChart>
      <c:valAx>
        <c:axId val="23371481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016128"/>
        <c:crosses val="autoZero"/>
        <c:crossBetween val="midCat"/>
        <c:majorUnit val="28"/>
        <c:minorUnit val="7"/>
      </c:valAx>
      <c:valAx>
        <c:axId val="23401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714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48736"/>
        <c:axId val="233754624"/>
      </c:scatterChart>
      <c:valAx>
        <c:axId val="23374873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754624"/>
        <c:crosses val="autoZero"/>
        <c:crossBetween val="midCat"/>
        <c:majorUnit val="28"/>
        <c:minorUnit val="7"/>
      </c:valAx>
      <c:valAx>
        <c:axId val="23375462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3748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65216"/>
        <c:axId val="233866752"/>
      </c:scatterChart>
      <c:valAx>
        <c:axId val="23386521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3866752"/>
        <c:crosses val="autoZero"/>
        <c:crossBetween val="midCat"/>
        <c:majorUnit val="28"/>
        <c:minorUnit val="7"/>
      </c:valAx>
      <c:valAx>
        <c:axId val="233866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65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95520"/>
        <c:axId val="234397056"/>
      </c:scatterChart>
      <c:valAx>
        <c:axId val="2343955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97056"/>
        <c:crosses val="autoZero"/>
        <c:crossBetween val="midCat"/>
        <c:majorUnit val="28"/>
        <c:minorUnit val="7"/>
      </c:valAx>
      <c:valAx>
        <c:axId val="234397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95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3.2265650546871756</c:v>
                </c:pt>
                <c:pt idx="1">
                  <c:v>3.6305532593958514</c:v>
                </c:pt>
                <c:pt idx="2">
                  <c:v>2.2701955007892889</c:v>
                </c:pt>
                <c:pt idx="3">
                  <c:v>1.9882368676954889</c:v>
                </c:pt>
                <c:pt idx="4">
                  <c:v>6.3997085982488064</c:v>
                </c:pt>
                <c:pt idx="5">
                  <c:v>2.5559584205087305</c:v>
                </c:pt>
                <c:pt idx="6">
                  <c:v>4.3258927977212531</c:v>
                </c:pt>
                <c:pt idx="7">
                  <c:v>3.4777474397982595</c:v>
                </c:pt>
                <c:pt idx="8">
                  <c:v>5.7681950066890213</c:v>
                </c:pt>
                <c:pt idx="9">
                  <c:v>4.1371464032683454</c:v>
                </c:pt>
                <c:pt idx="10">
                  <c:v>4.6275729305493849</c:v>
                </c:pt>
                <c:pt idx="11">
                  <c:v>6.9328689755467421</c:v>
                </c:pt>
                <c:pt idx="12">
                  <c:v>4.5906877243698627</c:v>
                </c:pt>
                <c:pt idx="13">
                  <c:v>6.1826308841677378</c:v>
                </c:pt>
                <c:pt idx="14">
                  <c:v>3.3161556470814513</c:v>
                </c:pt>
                <c:pt idx="15">
                  <c:v>4.7669248750974011</c:v>
                </c:pt>
                <c:pt idx="16">
                  <c:v>1.6896839164620272</c:v>
                </c:pt>
                <c:pt idx="17">
                  <c:v>3.9556208039420118</c:v>
                </c:pt>
                <c:pt idx="18">
                  <c:v>6.4222732413990897</c:v>
                </c:pt>
                <c:pt idx="19">
                  <c:v>6.3787093064440974</c:v>
                </c:pt>
                <c:pt idx="20">
                  <c:v>9.5973895100532651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193280"/>
        <c:axId val="234194816"/>
      </c:barChart>
      <c:catAx>
        <c:axId val="2341932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4194816"/>
        <c:crosses val="autoZero"/>
        <c:auto val="1"/>
        <c:lblAlgn val="ctr"/>
        <c:lblOffset val="1000"/>
        <c:noMultiLvlLbl val="0"/>
      </c:catAx>
      <c:valAx>
        <c:axId val="23419481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41932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-5.5E-2</c:v>
                </c:pt>
                <c:pt idx="1">
                  <c:v>-3.5000000000000003E-2</c:v>
                </c:pt>
                <c:pt idx="2">
                  <c:v>-6.2E-2</c:v>
                </c:pt>
                <c:pt idx="3">
                  <c:v>-7.0999999999999994E-2</c:v>
                </c:pt>
                <c:pt idx="4">
                  <c:v>-0.13300000000000001</c:v>
                </c:pt>
                <c:pt idx="5">
                  <c:v>-5.0000000000000001E-3</c:v>
                </c:pt>
                <c:pt idx="6">
                  <c:v>-8.3000000000000004E-2</c:v>
                </c:pt>
                <c:pt idx="7">
                  <c:v>-0.13500000000000001</c:v>
                </c:pt>
                <c:pt idx="8">
                  <c:v>-0.16300000000000001</c:v>
                </c:pt>
                <c:pt idx="9">
                  <c:v>3.5999999999999997E-2</c:v>
                </c:pt>
                <c:pt idx="10">
                  <c:v>-0.35399999999999998</c:v>
                </c:pt>
                <c:pt idx="11">
                  <c:v>-0.104</c:v>
                </c:pt>
                <c:pt idx="12">
                  <c:v>-0.105</c:v>
                </c:pt>
                <c:pt idx="13">
                  <c:v>-8.5999999999999993E-2</c:v>
                </c:pt>
                <c:pt idx="14">
                  <c:v>-0.245</c:v>
                </c:pt>
                <c:pt idx="15">
                  <c:v>-0.11700000000000001</c:v>
                </c:pt>
                <c:pt idx="16">
                  <c:v>-0.08</c:v>
                </c:pt>
                <c:pt idx="17">
                  <c:v>-0.17299999999999999</c:v>
                </c:pt>
                <c:pt idx="18">
                  <c:v>-0.14799999999999999</c:v>
                </c:pt>
                <c:pt idx="19">
                  <c:v>-5.5E-2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207488"/>
        <c:axId val="234373120"/>
      </c:barChart>
      <c:catAx>
        <c:axId val="2342074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4373120"/>
        <c:crosses val="autoZero"/>
        <c:auto val="1"/>
        <c:lblAlgn val="ctr"/>
        <c:lblOffset val="1000"/>
        <c:noMultiLvlLbl val="0"/>
      </c:catAx>
      <c:valAx>
        <c:axId val="23437312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42074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52544"/>
        <c:axId val="234258432"/>
      </c:scatterChart>
      <c:valAx>
        <c:axId val="2342525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58432"/>
        <c:crosses val="autoZero"/>
        <c:crossBetween val="midCat"/>
        <c:majorUnit val="28"/>
        <c:minorUnit val="7"/>
      </c:valAx>
      <c:valAx>
        <c:axId val="234258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52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91968"/>
        <c:axId val="234701952"/>
      </c:scatterChart>
      <c:valAx>
        <c:axId val="2346919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01952"/>
        <c:crosses val="autoZero"/>
        <c:crossBetween val="midCat"/>
        <c:majorUnit val="28"/>
        <c:minorUnit val="7"/>
      </c:valAx>
      <c:valAx>
        <c:axId val="234701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4691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931904"/>
        <c:axId val="275933440"/>
      </c:scatterChart>
      <c:valAx>
        <c:axId val="2759319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933440"/>
        <c:crosses val="autoZero"/>
        <c:crossBetween val="midCat"/>
        <c:majorUnit val="14"/>
        <c:minorUnit val="7"/>
      </c:valAx>
      <c:valAx>
        <c:axId val="27593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93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609280"/>
        <c:axId val="276615168"/>
      </c:scatterChart>
      <c:valAx>
        <c:axId val="2766092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615168"/>
        <c:crosses val="autoZero"/>
        <c:crossBetween val="midCat"/>
        <c:majorUnit val="14"/>
        <c:minorUnit val="7"/>
      </c:valAx>
      <c:valAx>
        <c:axId val="27661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60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996672"/>
        <c:axId val="275998208"/>
      </c:scatterChart>
      <c:valAx>
        <c:axId val="2759966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998208"/>
        <c:crosses val="autoZero"/>
        <c:crossBetween val="midCat"/>
        <c:majorUnit val="14"/>
        <c:minorUnit val="7"/>
      </c:valAx>
      <c:valAx>
        <c:axId val="27599820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99667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698624"/>
        <c:axId val="276700160"/>
      </c:scatterChart>
      <c:valAx>
        <c:axId val="2766986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700160"/>
        <c:crosses val="autoZero"/>
        <c:crossBetween val="midCat"/>
        <c:majorUnit val="14"/>
        <c:minorUnit val="7"/>
      </c:valAx>
      <c:valAx>
        <c:axId val="27670016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698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-5.5E-2</c:v>
                </c:pt>
                <c:pt idx="1">
                  <c:v>-3.5000000000000003E-2</c:v>
                </c:pt>
                <c:pt idx="2">
                  <c:v>-6.2E-2</c:v>
                </c:pt>
                <c:pt idx="3">
                  <c:v>-7.0999999999999994E-2</c:v>
                </c:pt>
                <c:pt idx="4">
                  <c:v>-0.13300000000000001</c:v>
                </c:pt>
                <c:pt idx="5">
                  <c:v>-5.0000000000000001E-3</c:v>
                </c:pt>
                <c:pt idx="6">
                  <c:v>-8.3000000000000004E-2</c:v>
                </c:pt>
                <c:pt idx="7">
                  <c:v>-0.13500000000000001</c:v>
                </c:pt>
                <c:pt idx="8">
                  <c:v>-0.16300000000000001</c:v>
                </c:pt>
                <c:pt idx="9">
                  <c:v>3.5999999999999997E-2</c:v>
                </c:pt>
                <c:pt idx="10">
                  <c:v>-0.35399999999999998</c:v>
                </c:pt>
                <c:pt idx="11">
                  <c:v>-0.104</c:v>
                </c:pt>
                <c:pt idx="12">
                  <c:v>-0.105</c:v>
                </c:pt>
                <c:pt idx="13">
                  <c:v>-8.5999999999999993E-2</c:v>
                </c:pt>
                <c:pt idx="14">
                  <c:v>-0.245</c:v>
                </c:pt>
                <c:pt idx="16">
                  <c:v>-0.08</c:v>
                </c:pt>
                <c:pt idx="17">
                  <c:v>-0.17299999999999999</c:v>
                </c:pt>
                <c:pt idx="18">
                  <c:v>-0.14799999999999999</c:v>
                </c:pt>
                <c:pt idx="19">
                  <c:v>-5.5E-2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6712832"/>
        <c:axId val="276735104"/>
      </c:barChart>
      <c:catAx>
        <c:axId val="2767128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6735104"/>
        <c:crosses val="autoZero"/>
        <c:auto val="1"/>
        <c:lblAlgn val="ctr"/>
        <c:lblOffset val="0"/>
        <c:noMultiLvlLbl val="0"/>
      </c:catAx>
      <c:valAx>
        <c:axId val="27673510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671283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73504"/>
        <c:axId val="276779392"/>
      </c:scatterChart>
      <c:valAx>
        <c:axId val="27677350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779392"/>
        <c:crosses val="autoZero"/>
        <c:crossBetween val="midCat"/>
        <c:majorUnit val="14"/>
        <c:minorUnit val="7"/>
      </c:valAx>
      <c:valAx>
        <c:axId val="276779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773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02176"/>
        <c:axId val="276808064"/>
      </c:scatterChart>
      <c:valAx>
        <c:axId val="27680217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808064"/>
        <c:crosses val="autoZero"/>
        <c:crossBetween val="midCat"/>
        <c:majorUnit val="7"/>
        <c:minorUnit val="1"/>
      </c:valAx>
      <c:valAx>
        <c:axId val="276808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802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267968"/>
        <c:axId val="277269504"/>
      </c:barChart>
      <c:catAx>
        <c:axId val="27726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269504"/>
        <c:crosses val="autoZero"/>
        <c:auto val="1"/>
        <c:lblAlgn val="ctr"/>
        <c:lblOffset val="0"/>
        <c:tickLblSkip val="1"/>
        <c:noMultiLvlLbl val="0"/>
      </c:catAx>
      <c:valAx>
        <c:axId val="27726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26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656320"/>
        <c:axId val="277657856"/>
      </c:barChart>
      <c:catAx>
        <c:axId val="27765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657856"/>
        <c:crosses val="autoZero"/>
        <c:auto val="1"/>
        <c:lblAlgn val="ctr"/>
        <c:lblOffset val="0"/>
        <c:tickLblSkip val="1"/>
        <c:noMultiLvlLbl val="0"/>
      </c:catAx>
      <c:valAx>
        <c:axId val="27765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65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353600"/>
        <c:axId val="277355136"/>
      </c:scatterChart>
      <c:valAx>
        <c:axId val="2773536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355136"/>
        <c:crosses val="autoZero"/>
        <c:crossBetween val="midCat"/>
        <c:majorUnit val="7"/>
        <c:minorUnit val="1"/>
      </c:valAx>
      <c:valAx>
        <c:axId val="27735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7353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405696"/>
        <c:axId val="277407232"/>
      </c:barChart>
      <c:catAx>
        <c:axId val="27740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407232"/>
        <c:crosses val="autoZero"/>
        <c:auto val="1"/>
        <c:lblAlgn val="ctr"/>
        <c:lblOffset val="0"/>
        <c:tickLblSkip val="1"/>
        <c:noMultiLvlLbl val="0"/>
      </c:catAx>
      <c:valAx>
        <c:axId val="27740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40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09632"/>
        <c:axId val="277511168"/>
      </c:scatterChart>
      <c:valAx>
        <c:axId val="27750963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511168"/>
        <c:crosses val="autoZero"/>
        <c:crossBetween val="midCat"/>
        <c:majorUnit val="14"/>
      </c:valAx>
      <c:valAx>
        <c:axId val="2775111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5096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552512"/>
        <c:axId val="277562496"/>
      </c:barChart>
      <c:catAx>
        <c:axId val="27755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562496"/>
        <c:crosses val="autoZero"/>
        <c:auto val="1"/>
        <c:lblAlgn val="ctr"/>
        <c:lblOffset val="100"/>
        <c:tickLblSkip val="1"/>
        <c:noMultiLvlLbl val="0"/>
      </c:catAx>
      <c:valAx>
        <c:axId val="2775624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55251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604608"/>
        <c:axId val="277676032"/>
      </c:barChart>
      <c:catAx>
        <c:axId val="2776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676032"/>
        <c:crosses val="autoZero"/>
        <c:auto val="1"/>
        <c:lblAlgn val="ctr"/>
        <c:lblOffset val="0"/>
        <c:tickLblSkip val="1"/>
        <c:noMultiLvlLbl val="0"/>
      </c:catAx>
      <c:valAx>
        <c:axId val="2776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60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479552"/>
        <c:axId val="277697664"/>
      </c:barChart>
      <c:catAx>
        <c:axId val="23347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697664"/>
        <c:crosses val="autoZero"/>
        <c:auto val="1"/>
        <c:lblAlgn val="ctr"/>
        <c:lblOffset val="0"/>
        <c:tickLblSkip val="1"/>
        <c:noMultiLvlLbl val="0"/>
      </c:catAx>
      <c:valAx>
        <c:axId val="27769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47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734144"/>
        <c:axId val="277735680"/>
      </c:barChart>
      <c:catAx>
        <c:axId val="27773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735680"/>
        <c:crosses val="autoZero"/>
        <c:auto val="1"/>
        <c:lblAlgn val="ctr"/>
        <c:lblOffset val="100"/>
        <c:tickLblSkip val="1"/>
        <c:noMultiLvlLbl val="0"/>
      </c:catAx>
      <c:valAx>
        <c:axId val="277735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7341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17/4-23/4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17/4-23/4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17/4-23/4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31/3-23/4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17/4-23/4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17/4-23/4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2021-04-23T19:59:31Z</dcterms:modified>
</cp:coreProperties>
</file>