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764032"/>
        <c:axId val="222573312"/>
      </c:scatterChart>
      <c:valAx>
        <c:axId val="2227640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2573312"/>
        <c:crosses val="autoZero"/>
        <c:crossBetween val="midCat"/>
        <c:majorUnit val="28"/>
        <c:minorUnit val="7"/>
      </c:valAx>
      <c:valAx>
        <c:axId val="22257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276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796096"/>
        <c:axId val="185797632"/>
      </c:scatterChart>
      <c:valAx>
        <c:axId val="1857960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5797632"/>
        <c:crosses val="autoZero"/>
        <c:crossBetween val="midCat"/>
        <c:majorUnit val="28"/>
        <c:minorUnit val="7"/>
      </c:valAx>
      <c:valAx>
        <c:axId val="18579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7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818496"/>
        <c:axId val="185836672"/>
      </c:scatterChart>
      <c:valAx>
        <c:axId val="18581849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5836672"/>
        <c:crosses val="autoZero"/>
        <c:crossBetween val="midCat"/>
        <c:majorUnit val="28"/>
        <c:minorUnit val="7"/>
      </c:valAx>
      <c:valAx>
        <c:axId val="18583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581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44329</c:v>
                </c:pt>
                <c:pt idx="1">
                  <c:v>44335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420.32142857142861</c:v>
                </c:pt>
                <c:pt idx="1">
                  <c:v>339.96428571428578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08832"/>
        <c:axId val="224014720"/>
      </c:scatterChart>
      <c:valAx>
        <c:axId val="224008832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24014720"/>
        <c:crosses val="autoZero"/>
        <c:crossBetween val="midCat"/>
        <c:majorUnit val="7"/>
        <c:minorUnit val="1"/>
      </c:valAx>
      <c:valAx>
        <c:axId val="22401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40088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44329</c:v>
                </c:pt>
                <c:pt idx="1">
                  <c:v>44329</c:v>
                </c:pt>
                <c:pt idx="2">
                  <c:v>44329</c:v>
                </c:pt>
                <c:pt idx="3">
                  <c:v>44329</c:v>
                </c:pt>
                <c:pt idx="4">
                  <c:v>44329</c:v>
                </c:pt>
                <c:pt idx="5">
                  <c:v>44329</c:v>
                </c:pt>
                <c:pt idx="6">
                  <c:v>44329</c:v>
                </c:pt>
                <c:pt idx="7">
                  <c:v>44329</c:v>
                </c:pt>
                <c:pt idx="8">
                  <c:v>44329</c:v>
                </c:pt>
                <c:pt idx="9">
                  <c:v>44329</c:v>
                </c:pt>
                <c:pt idx="10">
                  <c:v>44329</c:v>
                </c:pt>
                <c:pt idx="11">
                  <c:v>44329</c:v>
                </c:pt>
                <c:pt idx="12">
                  <c:v>44329</c:v>
                </c:pt>
                <c:pt idx="13">
                  <c:v>44329</c:v>
                </c:pt>
                <c:pt idx="14">
                  <c:v>44329</c:v>
                </c:pt>
                <c:pt idx="15">
                  <c:v>44329</c:v>
                </c:pt>
                <c:pt idx="16">
                  <c:v>44329</c:v>
                </c:pt>
                <c:pt idx="17">
                  <c:v>44329</c:v>
                </c:pt>
                <c:pt idx="18">
                  <c:v>44329</c:v>
                </c:pt>
                <c:pt idx="19">
                  <c:v>44329</c:v>
                </c:pt>
                <c:pt idx="20">
                  <c:v>44329</c:v>
                </c:pt>
                <c:pt idx="21">
                  <c:v>44329</c:v>
                </c:pt>
                <c:pt idx="22">
                  <c:v>44329</c:v>
                </c:pt>
                <c:pt idx="23">
                  <c:v>44329</c:v>
                </c:pt>
                <c:pt idx="24">
                  <c:v>44329</c:v>
                </c:pt>
                <c:pt idx="25">
                  <c:v>44329</c:v>
                </c:pt>
                <c:pt idx="26">
                  <c:v>44329</c:v>
                </c:pt>
                <c:pt idx="27">
                  <c:v>44329</c:v>
                </c:pt>
                <c:pt idx="28">
                  <c:v>44329</c:v>
                </c:pt>
                <c:pt idx="29">
                  <c:v>44329</c:v>
                </c:pt>
                <c:pt idx="30">
                  <c:v>44329</c:v>
                </c:pt>
                <c:pt idx="31">
                  <c:v>44329</c:v>
                </c:pt>
                <c:pt idx="32">
                  <c:v>44329</c:v>
                </c:pt>
                <c:pt idx="33">
                  <c:v>44329</c:v>
                </c:pt>
                <c:pt idx="34">
                  <c:v>44329</c:v>
                </c:pt>
                <c:pt idx="35">
                  <c:v>44329</c:v>
                </c:pt>
                <c:pt idx="36">
                  <c:v>44329</c:v>
                </c:pt>
                <c:pt idx="37">
                  <c:v>44329</c:v>
                </c:pt>
                <c:pt idx="38">
                  <c:v>44329</c:v>
                </c:pt>
                <c:pt idx="39">
                  <c:v>44329</c:v>
                </c:pt>
                <c:pt idx="40">
                  <c:v>44329</c:v>
                </c:pt>
                <c:pt idx="41">
                  <c:v>44329</c:v>
                </c:pt>
                <c:pt idx="42">
                  <c:v>44329</c:v>
                </c:pt>
                <c:pt idx="43">
                  <c:v>44329</c:v>
                </c:pt>
                <c:pt idx="44">
                  <c:v>44329</c:v>
                </c:pt>
                <c:pt idx="45">
                  <c:v>44329</c:v>
                </c:pt>
                <c:pt idx="46">
                  <c:v>44329</c:v>
                </c:pt>
                <c:pt idx="47">
                  <c:v>44329</c:v>
                </c:pt>
                <c:pt idx="48">
                  <c:v>44329</c:v>
                </c:pt>
                <c:pt idx="49">
                  <c:v>44329</c:v>
                </c:pt>
                <c:pt idx="50">
                  <c:v>44329</c:v>
                </c:pt>
                <c:pt idx="51">
                  <c:v>44329</c:v>
                </c:pt>
                <c:pt idx="52">
                  <c:v>44329</c:v>
                </c:pt>
                <c:pt idx="53">
                  <c:v>44329</c:v>
                </c:pt>
                <c:pt idx="54">
                  <c:v>44329</c:v>
                </c:pt>
                <c:pt idx="55">
                  <c:v>44329</c:v>
                </c:pt>
                <c:pt idx="56">
                  <c:v>44329</c:v>
                </c:pt>
                <c:pt idx="57">
                  <c:v>44329</c:v>
                </c:pt>
                <c:pt idx="58">
                  <c:v>44329</c:v>
                </c:pt>
                <c:pt idx="59">
                  <c:v>44329</c:v>
                </c:pt>
                <c:pt idx="60">
                  <c:v>44329</c:v>
                </c:pt>
                <c:pt idx="61">
                  <c:v>44329</c:v>
                </c:pt>
                <c:pt idx="62">
                  <c:v>44329</c:v>
                </c:pt>
                <c:pt idx="63">
                  <c:v>44329</c:v>
                </c:pt>
                <c:pt idx="64">
                  <c:v>44329</c:v>
                </c:pt>
                <c:pt idx="65">
                  <c:v>44329</c:v>
                </c:pt>
                <c:pt idx="66">
                  <c:v>44329</c:v>
                </c:pt>
                <c:pt idx="67">
                  <c:v>44329</c:v>
                </c:pt>
                <c:pt idx="68">
                  <c:v>44329</c:v>
                </c:pt>
                <c:pt idx="69">
                  <c:v>44329</c:v>
                </c:pt>
                <c:pt idx="70">
                  <c:v>44329</c:v>
                </c:pt>
                <c:pt idx="71">
                  <c:v>44329</c:v>
                </c:pt>
                <c:pt idx="72">
                  <c:v>44329</c:v>
                </c:pt>
                <c:pt idx="73">
                  <c:v>44329</c:v>
                </c:pt>
                <c:pt idx="74">
                  <c:v>44329</c:v>
                </c:pt>
                <c:pt idx="75">
                  <c:v>44329</c:v>
                </c:pt>
                <c:pt idx="76">
                  <c:v>44329</c:v>
                </c:pt>
                <c:pt idx="77">
                  <c:v>44329</c:v>
                </c:pt>
                <c:pt idx="78">
                  <c:v>44329</c:v>
                </c:pt>
                <c:pt idx="79">
                  <c:v>44329</c:v>
                </c:pt>
                <c:pt idx="80">
                  <c:v>44329</c:v>
                </c:pt>
                <c:pt idx="81">
                  <c:v>44329</c:v>
                </c:pt>
                <c:pt idx="82">
                  <c:v>44329</c:v>
                </c:pt>
                <c:pt idx="83">
                  <c:v>44329</c:v>
                </c:pt>
                <c:pt idx="84">
                  <c:v>44329</c:v>
                </c:pt>
                <c:pt idx="85">
                  <c:v>44329</c:v>
                </c:pt>
                <c:pt idx="86">
                  <c:v>44329</c:v>
                </c:pt>
                <c:pt idx="87">
                  <c:v>44329</c:v>
                </c:pt>
                <c:pt idx="88">
                  <c:v>44329</c:v>
                </c:pt>
                <c:pt idx="89">
                  <c:v>44329</c:v>
                </c:pt>
                <c:pt idx="90">
                  <c:v>44329</c:v>
                </c:pt>
                <c:pt idx="91">
                  <c:v>44329</c:v>
                </c:pt>
                <c:pt idx="92">
                  <c:v>44329</c:v>
                </c:pt>
                <c:pt idx="93">
                  <c:v>44329</c:v>
                </c:pt>
                <c:pt idx="94">
                  <c:v>44329</c:v>
                </c:pt>
                <c:pt idx="95">
                  <c:v>44329</c:v>
                </c:pt>
                <c:pt idx="96">
                  <c:v>44329</c:v>
                </c:pt>
                <c:pt idx="97">
                  <c:v>44329</c:v>
                </c:pt>
                <c:pt idx="98">
                  <c:v>44329</c:v>
                </c:pt>
                <c:pt idx="99">
                  <c:v>44329</c:v>
                </c:pt>
                <c:pt idx="100">
                  <c:v>44329</c:v>
                </c:pt>
                <c:pt idx="101">
                  <c:v>44329</c:v>
                </c:pt>
                <c:pt idx="102">
                  <c:v>44329</c:v>
                </c:pt>
                <c:pt idx="103">
                  <c:v>44329</c:v>
                </c:pt>
                <c:pt idx="104">
                  <c:v>44329</c:v>
                </c:pt>
                <c:pt idx="105">
                  <c:v>44329</c:v>
                </c:pt>
                <c:pt idx="106">
                  <c:v>44329</c:v>
                </c:pt>
                <c:pt idx="107">
                  <c:v>44329</c:v>
                </c:pt>
                <c:pt idx="108">
                  <c:v>44329</c:v>
                </c:pt>
                <c:pt idx="109">
                  <c:v>44329</c:v>
                </c:pt>
                <c:pt idx="110">
                  <c:v>44329</c:v>
                </c:pt>
                <c:pt idx="111">
                  <c:v>44329</c:v>
                </c:pt>
                <c:pt idx="112">
                  <c:v>44329</c:v>
                </c:pt>
                <c:pt idx="113">
                  <c:v>44329</c:v>
                </c:pt>
                <c:pt idx="114">
                  <c:v>44329</c:v>
                </c:pt>
                <c:pt idx="115">
                  <c:v>44329</c:v>
                </c:pt>
                <c:pt idx="116">
                  <c:v>44329</c:v>
                </c:pt>
                <c:pt idx="117">
                  <c:v>44329</c:v>
                </c:pt>
                <c:pt idx="118">
                  <c:v>44329</c:v>
                </c:pt>
                <c:pt idx="119">
                  <c:v>44329</c:v>
                </c:pt>
                <c:pt idx="120">
                  <c:v>44329</c:v>
                </c:pt>
                <c:pt idx="121">
                  <c:v>44329</c:v>
                </c:pt>
                <c:pt idx="122">
                  <c:v>44329</c:v>
                </c:pt>
                <c:pt idx="123">
                  <c:v>44329</c:v>
                </c:pt>
                <c:pt idx="124">
                  <c:v>44329</c:v>
                </c:pt>
                <c:pt idx="125">
                  <c:v>44329</c:v>
                </c:pt>
                <c:pt idx="126">
                  <c:v>44329</c:v>
                </c:pt>
                <c:pt idx="127">
                  <c:v>44329</c:v>
                </c:pt>
                <c:pt idx="128">
                  <c:v>44329</c:v>
                </c:pt>
                <c:pt idx="129">
                  <c:v>44329</c:v>
                </c:pt>
                <c:pt idx="130">
                  <c:v>44329</c:v>
                </c:pt>
                <c:pt idx="131">
                  <c:v>44329</c:v>
                </c:pt>
                <c:pt idx="132">
                  <c:v>44329</c:v>
                </c:pt>
                <c:pt idx="133">
                  <c:v>44329</c:v>
                </c:pt>
                <c:pt idx="134">
                  <c:v>44329</c:v>
                </c:pt>
                <c:pt idx="135">
                  <c:v>44329</c:v>
                </c:pt>
                <c:pt idx="136">
                  <c:v>44329</c:v>
                </c:pt>
                <c:pt idx="137">
                  <c:v>44329</c:v>
                </c:pt>
                <c:pt idx="138">
                  <c:v>44329</c:v>
                </c:pt>
                <c:pt idx="139">
                  <c:v>44329</c:v>
                </c:pt>
                <c:pt idx="140">
                  <c:v>44329</c:v>
                </c:pt>
                <c:pt idx="141">
                  <c:v>44329</c:v>
                </c:pt>
                <c:pt idx="142">
                  <c:v>44329</c:v>
                </c:pt>
                <c:pt idx="143">
                  <c:v>44329</c:v>
                </c:pt>
                <c:pt idx="144">
                  <c:v>44329</c:v>
                </c:pt>
                <c:pt idx="145">
                  <c:v>44329</c:v>
                </c:pt>
                <c:pt idx="146">
                  <c:v>44329</c:v>
                </c:pt>
                <c:pt idx="147">
                  <c:v>44329</c:v>
                </c:pt>
                <c:pt idx="148">
                  <c:v>44329</c:v>
                </c:pt>
                <c:pt idx="149">
                  <c:v>44329</c:v>
                </c:pt>
                <c:pt idx="150">
                  <c:v>44329</c:v>
                </c:pt>
                <c:pt idx="151">
                  <c:v>44329</c:v>
                </c:pt>
                <c:pt idx="152">
                  <c:v>44329</c:v>
                </c:pt>
                <c:pt idx="153">
                  <c:v>44329</c:v>
                </c:pt>
                <c:pt idx="154">
                  <c:v>44329</c:v>
                </c:pt>
                <c:pt idx="155">
                  <c:v>44329</c:v>
                </c:pt>
                <c:pt idx="156">
                  <c:v>44329</c:v>
                </c:pt>
                <c:pt idx="157">
                  <c:v>44329</c:v>
                </c:pt>
                <c:pt idx="158">
                  <c:v>44329</c:v>
                </c:pt>
                <c:pt idx="159">
                  <c:v>44329</c:v>
                </c:pt>
                <c:pt idx="160">
                  <c:v>44329</c:v>
                </c:pt>
                <c:pt idx="161">
                  <c:v>44329</c:v>
                </c:pt>
                <c:pt idx="162">
                  <c:v>44329</c:v>
                </c:pt>
                <c:pt idx="163">
                  <c:v>44329</c:v>
                </c:pt>
                <c:pt idx="164">
                  <c:v>44329</c:v>
                </c:pt>
                <c:pt idx="165">
                  <c:v>44329</c:v>
                </c:pt>
                <c:pt idx="166">
                  <c:v>44329</c:v>
                </c:pt>
                <c:pt idx="167">
                  <c:v>44329</c:v>
                </c:pt>
                <c:pt idx="168">
                  <c:v>44329</c:v>
                </c:pt>
                <c:pt idx="169">
                  <c:v>44329</c:v>
                </c:pt>
                <c:pt idx="170">
                  <c:v>44329</c:v>
                </c:pt>
                <c:pt idx="171">
                  <c:v>44329</c:v>
                </c:pt>
                <c:pt idx="172">
                  <c:v>44329</c:v>
                </c:pt>
                <c:pt idx="173">
                  <c:v>44329</c:v>
                </c:pt>
                <c:pt idx="174">
                  <c:v>44329</c:v>
                </c:pt>
                <c:pt idx="175">
                  <c:v>44329</c:v>
                </c:pt>
                <c:pt idx="176">
                  <c:v>44329</c:v>
                </c:pt>
                <c:pt idx="177">
                  <c:v>44329</c:v>
                </c:pt>
                <c:pt idx="178">
                  <c:v>44329</c:v>
                </c:pt>
                <c:pt idx="179">
                  <c:v>44329</c:v>
                </c:pt>
                <c:pt idx="180">
                  <c:v>44329</c:v>
                </c:pt>
                <c:pt idx="181">
                  <c:v>44329</c:v>
                </c:pt>
                <c:pt idx="182">
                  <c:v>44329</c:v>
                </c:pt>
                <c:pt idx="183">
                  <c:v>44329</c:v>
                </c:pt>
                <c:pt idx="184">
                  <c:v>44329</c:v>
                </c:pt>
                <c:pt idx="185">
                  <c:v>44329</c:v>
                </c:pt>
                <c:pt idx="186">
                  <c:v>44329</c:v>
                </c:pt>
                <c:pt idx="187">
                  <c:v>44329</c:v>
                </c:pt>
                <c:pt idx="188">
                  <c:v>44329</c:v>
                </c:pt>
                <c:pt idx="189">
                  <c:v>44329</c:v>
                </c:pt>
                <c:pt idx="190">
                  <c:v>44329</c:v>
                </c:pt>
                <c:pt idx="191">
                  <c:v>44329</c:v>
                </c:pt>
                <c:pt idx="192">
                  <c:v>44329</c:v>
                </c:pt>
                <c:pt idx="193">
                  <c:v>44329</c:v>
                </c:pt>
                <c:pt idx="194">
                  <c:v>44329</c:v>
                </c:pt>
                <c:pt idx="195">
                  <c:v>44329</c:v>
                </c:pt>
                <c:pt idx="196">
                  <c:v>44329</c:v>
                </c:pt>
                <c:pt idx="197">
                  <c:v>44329</c:v>
                </c:pt>
                <c:pt idx="198">
                  <c:v>44329</c:v>
                </c:pt>
                <c:pt idx="199">
                  <c:v>44329</c:v>
                </c:pt>
                <c:pt idx="200">
                  <c:v>44329</c:v>
                </c:pt>
                <c:pt idx="201">
                  <c:v>44329</c:v>
                </c:pt>
                <c:pt idx="202">
                  <c:v>44329</c:v>
                </c:pt>
                <c:pt idx="203">
                  <c:v>44329</c:v>
                </c:pt>
                <c:pt idx="204">
                  <c:v>44329</c:v>
                </c:pt>
                <c:pt idx="205">
                  <c:v>44329</c:v>
                </c:pt>
                <c:pt idx="206">
                  <c:v>44329</c:v>
                </c:pt>
                <c:pt idx="207">
                  <c:v>44329</c:v>
                </c:pt>
                <c:pt idx="208">
                  <c:v>44329</c:v>
                </c:pt>
                <c:pt idx="209">
                  <c:v>44329</c:v>
                </c:pt>
                <c:pt idx="210">
                  <c:v>44329</c:v>
                </c:pt>
                <c:pt idx="211">
                  <c:v>44329</c:v>
                </c:pt>
                <c:pt idx="212">
                  <c:v>44329</c:v>
                </c:pt>
                <c:pt idx="213">
                  <c:v>44329</c:v>
                </c:pt>
                <c:pt idx="214">
                  <c:v>44329</c:v>
                </c:pt>
                <c:pt idx="215">
                  <c:v>44329</c:v>
                </c:pt>
                <c:pt idx="216">
                  <c:v>44329</c:v>
                </c:pt>
                <c:pt idx="217">
                  <c:v>44329</c:v>
                </c:pt>
                <c:pt idx="218">
                  <c:v>44329</c:v>
                </c:pt>
                <c:pt idx="219">
                  <c:v>44329</c:v>
                </c:pt>
                <c:pt idx="220">
                  <c:v>44329</c:v>
                </c:pt>
                <c:pt idx="221">
                  <c:v>44329</c:v>
                </c:pt>
                <c:pt idx="222">
                  <c:v>44329</c:v>
                </c:pt>
                <c:pt idx="223">
                  <c:v>44329</c:v>
                </c:pt>
                <c:pt idx="224">
                  <c:v>44329</c:v>
                </c:pt>
                <c:pt idx="225">
                  <c:v>44329</c:v>
                </c:pt>
                <c:pt idx="226">
                  <c:v>44329</c:v>
                </c:pt>
                <c:pt idx="227">
                  <c:v>44329</c:v>
                </c:pt>
                <c:pt idx="228">
                  <c:v>44329</c:v>
                </c:pt>
                <c:pt idx="229">
                  <c:v>44329</c:v>
                </c:pt>
                <c:pt idx="230">
                  <c:v>44329</c:v>
                </c:pt>
                <c:pt idx="231">
                  <c:v>44329</c:v>
                </c:pt>
                <c:pt idx="232">
                  <c:v>44329</c:v>
                </c:pt>
                <c:pt idx="233">
                  <c:v>44329</c:v>
                </c:pt>
                <c:pt idx="234">
                  <c:v>44329</c:v>
                </c:pt>
                <c:pt idx="235">
                  <c:v>44329</c:v>
                </c:pt>
                <c:pt idx="236">
                  <c:v>44329</c:v>
                </c:pt>
                <c:pt idx="237">
                  <c:v>44329</c:v>
                </c:pt>
                <c:pt idx="238">
                  <c:v>44329</c:v>
                </c:pt>
                <c:pt idx="239">
                  <c:v>44329</c:v>
                </c:pt>
                <c:pt idx="240">
                  <c:v>44329</c:v>
                </c:pt>
                <c:pt idx="241">
                  <c:v>44329</c:v>
                </c:pt>
                <c:pt idx="242">
                  <c:v>44329</c:v>
                </c:pt>
                <c:pt idx="243">
                  <c:v>44329</c:v>
                </c:pt>
                <c:pt idx="244">
                  <c:v>44329</c:v>
                </c:pt>
                <c:pt idx="245">
                  <c:v>44329</c:v>
                </c:pt>
                <c:pt idx="246">
                  <c:v>44329</c:v>
                </c:pt>
                <c:pt idx="247">
                  <c:v>44329</c:v>
                </c:pt>
                <c:pt idx="248">
                  <c:v>44329</c:v>
                </c:pt>
                <c:pt idx="249">
                  <c:v>44329</c:v>
                </c:pt>
                <c:pt idx="250">
                  <c:v>44329</c:v>
                </c:pt>
                <c:pt idx="251">
                  <c:v>44329</c:v>
                </c:pt>
                <c:pt idx="252">
                  <c:v>44329</c:v>
                </c:pt>
                <c:pt idx="253">
                  <c:v>44329</c:v>
                </c:pt>
                <c:pt idx="254">
                  <c:v>44329</c:v>
                </c:pt>
                <c:pt idx="255">
                  <c:v>44329</c:v>
                </c:pt>
                <c:pt idx="256">
                  <c:v>44329</c:v>
                </c:pt>
                <c:pt idx="257">
                  <c:v>44329</c:v>
                </c:pt>
                <c:pt idx="258">
                  <c:v>44329</c:v>
                </c:pt>
                <c:pt idx="259">
                  <c:v>44329</c:v>
                </c:pt>
                <c:pt idx="260">
                  <c:v>44329</c:v>
                </c:pt>
                <c:pt idx="261">
                  <c:v>44329</c:v>
                </c:pt>
                <c:pt idx="262">
                  <c:v>44329</c:v>
                </c:pt>
                <c:pt idx="263">
                  <c:v>44329</c:v>
                </c:pt>
                <c:pt idx="264">
                  <c:v>44329</c:v>
                </c:pt>
                <c:pt idx="265">
                  <c:v>44329</c:v>
                </c:pt>
                <c:pt idx="266">
                  <c:v>44329</c:v>
                </c:pt>
                <c:pt idx="267">
                  <c:v>44329</c:v>
                </c:pt>
                <c:pt idx="268">
                  <c:v>44329</c:v>
                </c:pt>
                <c:pt idx="269">
                  <c:v>44329</c:v>
                </c:pt>
                <c:pt idx="270">
                  <c:v>44329</c:v>
                </c:pt>
                <c:pt idx="271">
                  <c:v>44329</c:v>
                </c:pt>
                <c:pt idx="272">
                  <c:v>44329</c:v>
                </c:pt>
                <c:pt idx="273">
                  <c:v>44329</c:v>
                </c:pt>
                <c:pt idx="274">
                  <c:v>44329</c:v>
                </c:pt>
                <c:pt idx="275">
                  <c:v>44329</c:v>
                </c:pt>
                <c:pt idx="276">
                  <c:v>44329</c:v>
                </c:pt>
                <c:pt idx="277">
                  <c:v>44329</c:v>
                </c:pt>
                <c:pt idx="278">
                  <c:v>44329</c:v>
                </c:pt>
                <c:pt idx="279">
                  <c:v>44329</c:v>
                </c:pt>
                <c:pt idx="280">
                  <c:v>44329</c:v>
                </c:pt>
                <c:pt idx="281">
                  <c:v>44329</c:v>
                </c:pt>
                <c:pt idx="282">
                  <c:v>44329</c:v>
                </c:pt>
                <c:pt idx="283">
                  <c:v>44329</c:v>
                </c:pt>
                <c:pt idx="284">
                  <c:v>44329</c:v>
                </c:pt>
                <c:pt idx="285">
                  <c:v>44329</c:v>
                </c:pt>
                <c:pt idx="286">
                  <c:v>44329</c:v>
                </c:pt>
                <c:pt idx="287">
                  <c:v>44329</c:v>
                </c:pt>
                <c:pt idx="288">
                  <c:v>44329</c:v>
                </c:pt>
                <c:pt idx="289">
                  <c:v>44329</c:v>
                </c:pt>
                <c:pt idx="290">
                  <c:v>44329</c:v>
                </c:pt>
                <c:pt idx="291">
                  <c:v>44329</c:v>
                </c:pt>
                <c:pt idx="292">
                  <c:v>44329</c:v>
                </c:pt>
                <c:pt idx="293">
                  <c:v>44329</c:v>
                </c:pt>
                <c:pt idx="294">
                  <c:v>44329</c:v>
                </c:pt>
                <c:pt idx="295">
                  <c:v>44329</c:v>
                </c:pt>
                <c:pt idx="296">
                  <c:v>44329</c:v>
                </c:pt>
                <c:pt idx="297">
                  <c:v>44329</c:v>
                </c:pt>
                <c:pt idx="298">
                  <c:v>44329</c:v>
                </c:pt>
                <c:pt idx="299">
                  <c:v>44329</c:v>
                </c:pt>
                <c:pt idx="300">
                  <c:v>44329</c:v>
                </c:pt>
                <c:pt idx="301">
                  <c:v>44329</c:v>
                </c:pt>
                <c:pt idx="302">
                  <c:v>44329</c:v>
                </c:pt>
                <c:pt idx="303">
                  <c:v>44329</c:v>
                </c:pt>
                <c:pt idx="304">
                  <c:v>44329</c:v>
                </c:pt>
                <c:pt idx="305">
                  <c:v>44329</c:v>
                </c:pt>
                <c:pt idx="306">
                  <c:v>44329</c:v>
                </c:pt>
                <c:pt idx="307">
                  <c:v>44329</c:v>
                </c:pt>
                <c:pt idx="308">
                  <c:v>44329</c:v>
                </c:pt>
                <c:pt idx="309">
                  <c:v>44329</c:v>
                </c:pt>
                <c:pt idx="310">
                  <c:v>44329</c:v>
                </c:pt>
                <c:pt idx="311">
                  <c:v>44329</c:v>
                </c:pt>
                <c:pt idx="312">
                  <c:v>44329</c:v>
                </c:pt>
                <c:pt idx="313">
                  <c:v>44329</c:v>
                </c:pt>
                <c:pt idx="314">
                  <c:v>44329</c:v>
                </c:pt>
                <c:pt idx="315">
                  <c:v>44329</c:v>
                </c:pt>
                <c:pt idx="316">
                  <c:v>44329</c:v>
                </c:pt>
                <c:pt idx="317">
                  <c:v>44329</c:v>
                </c:pt>
                <c:pt idx="318">
                  <c:v>44329</c:v>
                </c:pt>
                <c:pt idx="319">
                  <c:v>44329</c:v>
                </c:pt>
                <c:pt idx="320">
                  <c:v>44329</c:v>
                </c:pt>
                <c:pt idx="321">
                  <c:v>44329</c:v>
                </c:pt>
                <c:pt idx="322">
                  <c:v>44329</c:v>
                </c:pt>
                <c:pt idx="323">
                  <c:v>44329</c:v>
                </c:pt>
                <c:pt idx="324">
                  <c:v>44329</c:v>
                </c:pt>
                <c:pt idx="325">
                  <c:v>44329</c:v>
                </c:pt>
                <c:pt idx="326">
                  <c:v>44329</c:v>
                </c:pt>
                <c:pt idx="327">
                  <c:v>44329</c:v>
                </c:pt>
                <c:pt idx="328">
                  <c:v>44329</c:v>
                </c:pt>
                <c:pt idx="329">
                  <c:v>44329</c:v>
                </c:pt>
                <c:pt idx="330">
                  <c:v>44329</c:v>
                </c:pt>
                <c:pt idx="331">
                  <c:v>44329</c:v>
                </c:pt>
                <c:pt idx="332">
                  <c:v>44329</c:v>
                </c:pt>
                <c:pt idx="333">
                  <c:v>44329</c:v>
                </c:pt>
                <c:pt idx="334">
                  <c:v>44329</c:v>
                </c:pt>
                <c:pt idx="335">
                  <c:v>44329</c:v>
                </c:pt>
                <c:pt idx="336">
                  <c:v>44329</c:v>
                </c:pt>
                <c:pt idx="337">
                  <c:v>44329</c:v>
                </c:pt>
                <c:pt idx="338">
                  <c:v>44329</c:v>
                </c:pt>
                <c:pt idx="339">
                  <c:v>44329</c:v>
                </c:pt>
                <c:pt idx="340">
                  <c:v>44329</c:v>
                </c:pt>
                <c:pt idx="341">
                  <c:v>44329</c:v>
                </c:pt>
                <c:pt idx="342">
                  <c:v>44329</c:v>
                </c:pt>
                <c:pt idx="343">
                  <c:v>44329</c:v>
                </c:pt>
                <c:pt idx="344">
                  <c:v>44329</c:v>
                </c:pt>
                <c:pt idx="345">
                  <c:v>44329</c:v>
                </c:pt>
                <c:pt idx="346">
                  <c:v>44329</c:v>
                </c:pt>
                <c:pt idx="347">
                  <c:v>44329</c:v>
                </c:pt>
                <c:pt idx="348">
                  <c:v>44329</c:v>
                </c:pt>
                <c:pt idx="349">
                  <c:v>44329</c:v>
                </c:pt>
                <c:pt idx="350">
                  <c:v>44329</c:v>
                </c:pt>
                <c:pt idx="351">
                  <c:v>44329</c:v>
                </c:pt>
                <c:pt idx="352">
                  <c:v>44329</c:v>
                </c:pt>
                <c:pt idx="353">
                  <c:v>44329</c:v>
                </c:pt>
                <c:pt idx="354">
                  <c:v>44329</c:v>
                </c:pt>
                <c:pt idx="355">
                  <c:v>44329</c:v>
                </c:pt>
                <c:pt idx="356">
                  <c:v>44329</c:v>
                </c:pt>
                <c:pt idx="357">
                  <c:v>44329</c:v>
                </c:pt>
                <c:pt idx="358">
                  <c:v>44329</c:v>
                </c:pt>
                <c:pt idx="359">
                  <c:v>44329</c:v>
                </c:pt>
                <c:pt idx="360">
                  <c:v>44329</c:v>
                </c:pt>
                <c:pt idx="361">
                  <c:v>44329</c:v>
                </c:pt>
                <c:pt idx="362">
                  <c:v>44329</c:v>
                </c:pt>
                <c:pt idx="363">
                  <c:v>44329</c:v>
                </c:pt>
                <c:pt idx="364">
                  <c:v>44329</c:v>
                </c:pt>
                <c:pt idx="365">
                  <c:v>44329</c:v>
                </c:pt>
                <c:pt idx="366">
                  <c:v>44329</c:v>
                </c:pt>
                <c:pt idx="367">
                  <c:v>44329</c:v>
                </c:pt>
                <c:pt idx="368">
                  <c:v>44329</c:v>
                </c:pt>
                <c:pt idx="369">
                  <c:v>44329</c:v>
                </c:pt>
                <c:pt idx="370">
                  <c:v>44329</c:v>
                </c:pt>
                <c:pt idx="371">
                  <c:v>44329</c:v>
                </c:pt>
                <c:pt idx="372">
                  <c:v>44329</c:v>
                </c:pt>
                <c:pt idx="373">
                  <c:v>44329</c:v>
                </c:pt>
                <c:pt idx="374">
                  <c:v>44329</c:v>
                </c:pt>
                <c:pt idx="375">
                  <c:v>44329</c:v>
                </c:pt>
                <c:pt idx="376">
                  <c:v>44329</c:v>
                </c:pt>
                <c:pt idx="377">
                  <c:v>44329</c:v>
                </c:pt>
                <c:pt idx="378">
                  <c:v>44329</c:v>
                </c:pt>
                <c:pt idx="379">
                  <c:v>44329</c:v>
                </c:pt>
                <c:pt idx="380">
                  <c:v>44329</c:v>
                </c:pt>
                <c:pt idx="381">
                  <c:v>44329</c:v>
                </c:pt>
                <c:pt idx="382">
                  <c:v>44329</c:v>
                </c:pt>
                <c:pt idx="383">
                  <c:v>44329</c:v>
                </c:pt>
                <c:pt idx="384">
                  <c:v>44329</c:v>
                </c:pt>
                <c:pt idx="385">
                  <c:v>44329</c:v>
                </c:pt>
                <c:pt idx="386">
                  <c:v>44329</c:v>
                </c:pt>
                <c:pt idx="387">
                  <c:v>44329</c:v>
                </c:pt>
                <c:pt idx="388">
                  <c:v>44329</c:v>
                </c:pt>
                <c:pt idx="389">
                  <c:v>44329</c:v>
                </c:pt>
                <c:pt idx="390">
                  <c:v>44329</c:v>
                </c:pt>
                <c:pt idx="391">
                  <c:v>44329</c:v>
                </c:pt>
                <c:pt idx="392">
                  <c:v>44329</c:v>
                </c:pt>
                <c:pt idx="393">
                  <c:v>44329</c:v>
                </c:pt>
                <c:pt idx="394">
                  <c:v>44329</c:v>
                </c:pt>
                <c:pt idx="395">
                  <c:v>44329</c:v>
                </c:pt>
                <c:pt idx="396">
                  <c:v>44329</c:v>
                </c:pt>
                <c:pt idx="397">
                  <c:v>44329</c:v>
                </c:pt>
                <c:pt idx="398">
                  <c:v>44329</c:v>
                </c:pt>
                <c:pt idx="399">
                  <c:v>44329</c:v>
                </c:pt>
                <c:pt idx="400">
                  <c:v>44329</c:v>
                </c:pt>
                <c:pt idx="401">
                  <c:v>44329</c:v>
                </c:pt>
                <c:pt idx="402">
                  <c:v>44329</c:v>
                </c:pt>
                <c:pt idx="403">
                  <c:v>44329</c:v>
                </c:pt>
                <c:pt idx="404">
                  <c:v>44329</c:v>
                </c:pt>
                <c:pt idx="405">
                  <c:v>44329</c:v>
                </c:pt>
                <c:pt idx="406">
                  <c:v>44329</c:v>
                </c:pt>
                <c:pt idx="407">
                  <c:v>44329</c:v>
                </c:pt>
                <c:pt idx="408">
                  <c:v>44329</c:v>
                </c:pt>
                <c:pt idx="409">
                  <c:v>44329</c:v>
                </c:pt>
                <c:pt idx="410">
                  <c:v>44329</c:v>
                </c:pt>
                <c:pt idx="411">
                  <c:v>44329</c:v>
                </c:pt>
                <c:pt idx="412">
                  <c:v>44329</c:v>
                </c:pt>
                <c:pt idx="413">
                  <c:v>44329</c:v>
                </c:pt>
                <c:pt idx="414">
                  <c:v>44329</c:v>
                </c:pt>
                <c:pt idx="415">
                  <c:v>44329</c:v>
                </c:pt>
                <c:pt idx="416">
                  <c:v>44329</c:v>
                </c:pt>
                <c:pt idx="417">
                  <c:v>44329</c:v>
                </c:pt>
                <c:pt idx="418">
                  <c:v>44329</c:v>
                </c:pt>
                <c:pt idx="419">
                  <c:v>44329</c:v>
                </c:pt>
                <c:pt idx="420">
                  <c:v>44329</c:v>
                </c:pt>
                <c:pt idx="421">
                  <c:v>44329</c:v>
                </c:pt>
                <c:pt idx="422">
                  <c:v>44329</c:v>
                </c:pt>
                <c:pt idx="423">
                  <c:v>44329</c:v>
                </c:pt>
                <c:pt idx="424">
                  <c:v>44329</c:v>
                </c:pt>
                <c:pt idx="425">
                  <c:v>44329</c:v>
                </c:pt>
                <c:pt idx="426">
                  <c:v>44329</c:v>
                </c:pt>
                <c:pt idx="427">
                  <c:v>44329</c:v>
                </c:pt>
                <c:pt idx="428">
                  <c:v>44329</c:v>
                </c:pt>
                <c:pt idx="429">
                  <c:v>44329</c:v>
                </c:pt>
                <c:pt idx="430">
                  <c:v>44329</c:v>
                </c:pt>
                <c:pt idx="431">
                  <c:v>44329</c:v>
                </c:pt>
                <c:pt idx="432">
                  <c:v>44329</c:v>
                </c:pt>
                <c:pt idx="433">
                  <c:v>44329</c:v>
                </c:pt>
                <c:pt idx="434">
                  <c:v>44329</c:v>
                </c:pt>
                <c:pt idx="435">
                  <c:v>44329</c:v>
                </c:pt>
                <c:pt idx="436">
                  <c:v>44329</c:v>
                </c:pt>
                <c:pt idx="437">
                  <c:v>44329</c:v>
                </c:pt>
                <c:pt idx="438">
                  <c:v>44329</c:v>
                </c:pt>
                <c:pt idx="439">
                  <c:v>44329</c:v>
                </c:pt>
                <c:pt idx="440">
                  <c:v>44329</c:v>
                </c:pt>
                <c:pt idx="441">
                  <c:v>44329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44329</c:v>
                </c:pt>
                <c:pt idx="453">
                  <c:v>44329</c:v>
                </c:pt>
                <c:pt idx="454">
                  <c:v>44329</c:v>
                </c:pt>
                <c:pt idx="455">
                  <c:v>44329</c:v>
                </c:pt>
                <c:pt idx="456">
                  <c:v>44329</c:v>
                </c:pt>
                <c:pt idx="457">
                  <c:v>44329</c:v>
                </c:pt>
                <c:pt idx="458">
                  <c:v>44329</c:v>
                </c:pt>
                <c:pt idx="459">
                  <c:v>44329</c:v>
                </c:pt>
                <c:pt idx="460">
                  <c:v>44329</c:v>
                </c:pt>
                <c:pt idx="461">
                  <c:v>44329</c:v>
                </c:pt>
                <c:pt idx="462">
                  <c:v>44329</c:v>
                </c:pt>
                <c:pt idx="463">
                  <c:v>44329</c:v>
                </c:pt>
                <c:pt idx="464">
                  <c:v>44329</c:v>
                </c:pt>
                <c:pt idx="465">
                  <c:v>44329</c:v>
                </c:pt>
                <c:pt idx="466">
                  <c:v>44329</c:v>
                </c:pt>
                <c:pt idx="467">
                  <c:v>44329</c:v>
                </c:pt>
                <c:pt idx="468">
                  <c:v>44329</c:v>
                </c:pt>
                <c:pt idx="469">
                  <c:v>44329</c:v>
                </c:pt>
                <c:pt idx="470">
                  <c:v>44329</c:v>
                </c:pt>
                <c:pt idx="471">
                  <c:v>44329</c:v>
                </c:pt>
                <c:pt idx="472">
                  <c:v>44329</c:v>
                </c:pt>
                <c:pt idx="473">
                  <c:v>44329</c:v>
                </c:pt>
                <c:pt idx="474">
                  <c:v>44329</c:v>
                </c:pt>
                <c:pt idx="475">
                  <c:v>44329</c:v>
                </c:pt>
                <c:pt idx="476">
                  <c:v>44329</c:v>
                </c:pt>
                <c:pt idx="477">
                  <c:v>44329</c:v>
                </c:pt>
                <c:pt idx="478">
                  <c:v>44329</c:v>
                </c:pt>
                <c:pt idx="479">
                  <c:v>44329</c:v>
                </c:pt>
                <c:pt idx="480">
                  <c:v>44329</c:v>
                </c:pt>
                <c:pt idx="481">
                  <c:v>44329</c:v>
                </c:pt>
                <c:pt idx="482">
                  <c:v>44329</c:v>
                </c:pt>
                <c:pt idx="483">
                  <c:v>44329</c:v>
                </c:pt>
                <c:pt idx="484">
                  <c:v>44329</c:v>
                </c:pt>
                <c:pt idx="485">
                  <c:v>44329</c:v>
                </c:pt>
                <c:pt idx="486">
                  <c:v>44329</c:v>
                </c:pt>
                <c:pt idx="487">
                  <c:v>44329</c:v>
                </c:pt>
                <c:pt idx="488">
                  <c:v>44329</c:v>
                </c:pt>
                <c:pt idx="489">
                  <c:v>44329</c:v>
                </c:pt>
                <c:pt idx="490">
                  <c:v>44329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44329</c:v>
                </c:pt>
                <c:pt idx="1">
                  <c:v>44329</c:v>
                </c:pt>
                <c:pt idx="2">
                  <c:v>44329</c:v>
                </c:pt>
                <c:pt idx="3">
                  <c:v>44329</c:v>
                </c:pt>
                <c:pt idx="4">
                  <c:v>44329</c:v>
                </c:pt>
                <c:pt idx="5">
                  <c:v>44329</c:v>
                </c:pt>
                <c:pt idx="6">
                  <c:v>44329</c:v>
                </c:pt>
                <c:pt idx="7">
                  <c:v>44329</c:v>
                </c:pt>
                <c:pt idx="8">
                  <c:v>44329</c:v>
                </c:pt>
                <c:pt idx="9">
                  <c:v>44329</c:v>
                </c:pt>
                <c:pt idx="10">
                  <c:v>44329</c:v>
                </c:pt>
                <c:pt idx="11">
                  <c:v>44329</c:v>
                </c:pt>
                <c:pt idx="12">
                  <c:v>44329</c:v>
                </c:pt>
                <c:pt idx="13">
                  <c:v>44329</c:v>
                </c:pt>
                <c:pt idx="14">
                  <c:v>44329</c:v>
                </c:pt>
                <c:pt idx="15">
                  <c:v>44329</c:v>
                </c:pt>
                <c:pt idx="16">
                  <c:v>44329</c:v>
                </c:pt>
                <c:pt idx="17">
                  <c:v>44329</c:v>
                </c:pt>
                <c:pt idx="18">
                  <c:v>44329</c:v>
                </c:pt>
                <c:pt idx="19">
                  <c:v>44329</c:v>
                </c:pt>
                <c:pt idx="20">
                  <c:v>44329</c:v>
                </c:pt>
                <c:pt idx="21">
                  <c:v>44329</c:v>
                </c:pt>
                <c:pt idx="22">
                  <c:v>44329</c:v>
                </c:pt>
                <c:pt idx="23">
                  <c:v>44329</c:v>
                </c:pt>
                <c:pt idx="24">
                  <c:v>44329</c:v>
                </c:pt>
                <c:pt idx="25">
                  <c:v>44329</c:v>
                </c:pt>
                <c:pt idx="26">
                  <c:v>44329</c:v>
                </c:pt>
                <c:pt idx="27">
                  <c:v>44329</c:v>
                </c:pt>
                <c:pt idx="28">
                  <c:v>44329</c:v>
                </c:pt>
                <c:pt idx="29">
                  <c:v>44329</c:v>
                </c:pt>
                <c:pt idx="30">
                  <c:v>44329</c:v>
                </c:pt>
                <c:pt idx="31">
                  <c:v>44329</c:v>
                </c:pt>
                <c:pt idx="32">
                  <c:v>44329</c:v>
                </c:pt>
                <c:pt idx="33">
                  <c:v>44329</c:v>
                </c:pt>
                <c:pt idx="34">
                  <c:v>44329</c:v>
                </c:pt>
                <c:pt idx="35">
                  <c:v>44329</c:v>
                </c:pt>
                <c:pt idx="36">
                  <c:v>44329</c:v>
                </c:pt>
                <c:pt idx="37">
                  <c:v>44329</c:v>
                </c:pt>
                <c:pt idx="38">
                  <c:v>44329</c:v>
                </c:pt>
                <c:pt idx="39">
                  <c:v>44329</c:v>
                </c:pt>
                <c:pt idx="40">
                  <c:v>44329</c:v>
                </c:pt>
                <c:pt idx="41">
                  <c:v>44329</c:v>
                </c:pt>
                <c:pt idx="42">
                  <c:v>44329</c:v>
                </c:pt>
                <c:pt idx="43">
                  <c:v>44329</c:v>
                </c:pt>
                <c:pt idx="44">
                  <c:v>44329</c:v>
                </c:pt>
                <c:pt idx="45">
                  <c:v>44329</c:v>
                </c:pt>
                <c:pt idx="46">
                  <c:v>44329</c:v>
                </c:pt>
                <c:pt idx="47">
                  <c:v>44329</c:v>
                </c:pt>
                <c:pt idx="48">
                  <c:v>44329</c:v>
                </c:pt>
                <c:pt idx="49">
                  <c:v>44329</c:v>
                </c:pt>
                <c:pt idx="50">
                  <c:v>44329</c:v>
                </c:pt>
                <c:pt idx="51">
                  <c:v>44329</c:v>
                </c:pt>
                <c:pt idx="52">
                  <c:v>44329</c:v>
                </c:pt>
                <c:pt idx="53">
                  <c:v>44329</c:v>
                </c:pt>
                <c:pt idx="54">
                  <c:v>44329</c:v>
                </c:pt>
                <c:pt idx="55">
                  <c:v>44329</c:v>
                </c:pt>
                <c:pt idx="56">
                  <c:v>44329</c:v>
                </c:pt>
                <c:pt idx="57">
                  <c:v>44329</c:v>
                </c:pt>
                <c:pt idx="58">
                  <c:v>44329</c:v>
                </c:pt>
                <c:pt idx="59">
                  <c:v>44329</c:v>
                </c:pt>
                <c:pt idx="60">
                  <c:v>44329</c:v>
                </c:pt>
                <c:pt idx="61">
                  <c:v>44329</c:v>
                </c:pt>
                <c:pt idx="62">
                  <c:v>44329</c:v>
                </c:pt>
                <c:pt idx="63">
                  <c:v>44329</c:v>
                </c:pt>
                <c:pt idx="64">
                  <c:v>44329</c:v>
                </c:pt>
                <c:pt idx="65">
                  <c:v>44329</c:v>
                </c:pt>
                <c:pt idx="66">
                  <c:v>44329</c:v>
                </c:pt>
                <c:pt idx="67">
                  <c:v>44329</c:v>
                </c:pt>
                <c:pt idx="68">
                  <c:v>44329</c:v>
                </c:pt>
                <c:pt idx="69">
                  <c:v>44329</c:v>
                </c:pt>
                <c:pt idx="70">
                  <c:v>44329</c:v>
                </c:pt>
                <c:pt idx="71">
                  <c:v>44329</c:v>
                </c:pt>
                <c:pt idx="72">
                  <c:v>44329</c:v>
                </c:pt>
                <c:pt idx="73">
                  <c:v>44329</c:v>
                </c:pt>
                <c:pt idx="74">
                  <c:v>44329</c:v>
                </c:pt>
                <c:pt idx="75">
                  <c:v>44329</c:v>
                </c:pt>
                <c:pt idx="76">
                  <c:v>44329</c:v>
                </c:pt>
                <c:pt idx="77">
                  <c:v>44329</c:v>
                </c:pt>
                <c:pt idx="78">
                  <c:v>44329</c:v>
                </c:pt>
                <c:pt idx="79">
                  <c:v>44329</c:v>
                </c:pt>
                <c:pt idx="80">
                  <c:v>44329</c:v>
                </c:pt>
                <c:pt idx="81">
                  <c:v>44329</c:v>
                </c:pt>
                <c:pt idx="82">
                  <c:v>44329</c:v>
                </c:pt>
                <c:pt idx="83">
                  <c:v>44329</c:v>
                </c:pt>
                <c:pt idx="84">
                  <c:v>44329</c:v>
                </c:pt>
                <c:pt idx="85">
                  <c:v>44329</c:v>
                </c:pt>
                <c:pt idx="86">
                  <c:v>44329</c:v>
                </c:pt>
                <c:pt idx="87">
                  <c:v>44329</c:v>
                </c:pt>
                <c:pt idx="88">
                  <c:v>44329</c:v>
                </c:pt>
                <c:pt idx="89">
                  <c:v>44329</c:v>
                </c:pt>
                <c:pt idx="90">
                  <c:v>44329</c:v>
                </c:pt>
                <c:pt idx="91">
                  <c:v>44329</c:v>
                </c:pt>
                <c:pt idx="92">
                  <c:v>44329</c:v>
                </c:pt>
                <c:pt idx="93">
                  <c:v>44329</c:v>
                </c:pt>
                <c:pt idx="94">
                  <c:v>44329</c:v>
                </c:pt>
                <c:pt idx="95">
                  <c:v>44329</c:v>
                </c:pt>
                <c:pt idx="96">
                  <c:v>44329</c:v>
                </c:pt>
                <c:pt idx="97">
                  <c:v>44329</c:v>
                </c:pt>
                <c:pt idx="98">
                  <c:v>44329</c:v>
                </c:pt>
                <c:pt idx="99">
                  <c:v>44329</c:v>
                </c:pt>
                <c:pt idx="100">
                  <c:v>44329</c:v>
                </c:pt>
                <c:pt idx="101">
                  <c:v>44329</c:v>
                </c:pt>
                <c:pt idx="102">
                  <c:v>44329</c:v>
                </c:pt>
                <c:pt idx="103">
                  <c:v>44329</c:v>
                </c:pt>
                <c:pt idx="104">
                  <c:v>44329</c:v>
                </c:pt>
                <c:pt idx="105">
                  <c:v>44329</c:v>
                </c:pt>
                <c:pt idx="106">
                  <c:v>44329</c:v>
                </c:pt>
                <c:pt idx="107">
                  <c:v>44329</c:v>
                </c:pt>
                <c:pt idx="108">
                  <c:v>44329</c:v>
                </c:pt>
                <c:pt idx="109">
                  <c:v>44329</c:v>
                </c:pt>
                <c:pt idx="110">
                  <c:v>44329</c:v>
                </c:pt>
                <c:pt idx="111">
                  <c:v>44329</c:v>
                </c:pt>
                <c:pt idx="112">
                  <c:v>44329</c:v>
                </c:pt>
                <c:pt idx="113">
                  <c:v>44329</c:v>
                </c:pt>
                <c:pt idx="114">
                  <c:v>44329</c:v>
                </c:pt>
                <c:pt idx="115">
                  <c:v>44329</c:v>
                </c:pt>
                <c:pt idx="116">
                  <c:v>44329</c:v>
                </c:pt>
                <c:pt idx="117">
                  <c:v>44329</c:v>
                </c:pt>
                <c:pt idx="118">
                  <c:v>44329</c:v>
                </c:pt>
                <c:pt idx="119">
                  <c:v>44329</c:v>
                </c:pt>
                <c:pt idx="120">
                  <c:v>44329</c:v>
                </c:pt>
                <c:pt idx="121">
                  <c:v>44329</c:v>
                </c:pt>
                <c:pt idx="122">
                  <c:v>44329</c:v>
                </c:pt>
                <c:pt idx="123">
                  <c:v>44329</c:v>
                </c:pt>
                <c:pt idx="124">
                  <c:v>44329</c:v>
                </c:pt>
                <c:pt idx="125">
                  <c:v>44329</c:v>
                </c:pt>
                <c:pt idx="126">
                  <c:v>44329</c:v>
                </c:pt>
                <c:pt idx="127">
                  <c:v>44329</c:v>
                </c:pt>
                <c:pt idx="128">
                  <c:v>44329</c:v>
                </c:pt>
                <c:pt idx="129">
                  <c:v>44329</c:v>
                </c:pt>
                <c:pt idx="130">
                  <c:v>44329</c:v>
                </c:pt>
                <c:pt idx="131">
                  <c:v>44329</c:v>
                </c:pt>
                <c:pt idx="132">
                  <c:v>44329</c:v>
                </c:pt>
                <c:pt idx="133">
                  <c:v>44329</c:v>
                </c:pt>
                <c:pt idx="134">
                  <c:v>44329</c:v>
                </c:pt>
                <c:pt idx="135">
                  <c:v>44329</c:v>
                </c:pt>
                <c:pt idx="136">
                  <c:v>44329</c:v>
                </c:pt>
                <c:pt idx="137">
                  <c:v>44329</c:v>
                </c:pt>
                <c:pt idx="138">
                  <c:v>44329</c:v>
                </c:pt>
                <c:pt idx="139">
                  <c:v>44329</c:v>
                </c:pt>
                <c:pt idx="140">
                  <c:v>44329</c:v>
                </c:pt>
                <c:pt idx="141">
                  <c:v>44329</c:v>
                </c:pt>
                <c:pt idx="142">
                  <c:v>44329</c:v>
                </c:pt>
                <c:pt idx="143">
                  <c:v>44329</c:v>
                </c:pt>
                <c:pt idx="144">
                  <c:v>44329</c:v>
                </c:pt>
                <c:pt idx="145">
                  <c:v>44329</c:v>
                </c:pt>
                <c:pt idx="146">
                  <c:v>44329</c:v>
                </c:pt>
                <c:pt idx="147">
                  <c:v>44329</c:v>
                </c:pt>
                <c:pt idx="148">
                  <c:v>44329</c:v>
                </c:pt>
                <c:pt idx="149">
                  <c:v>44329</c:v>
                </c:pt>
                <c:pt idx="150">
                  <c:v>44329</c:v>
                </c:pt>
                <c:pt idx="151">
                  <c:v>44329</c:v>
                </c:pt>
                <c:pt idx="152">
                  <c:v>44329</c:v>
                </c:pt>
                <c:pt idx="153">
                  <c:v>44329</c:v>
                </c:pt>
                <c:pt idx="154">
                  <c:v>44329</c:v>
                </c:pt>
                <c:pt idx="155">
                  <c:v>44329</c:v>
                </c:pt>
                <c:pt idx="156">
                  <c:v>44329</c:v>
                </c:pt>
                <c:pt idx="157">
                  <c:v>44329</c:v>
                </c:pt>
                <c:pt idx="158">
                  <c:v>44329</c:v>
                </c:pt>
                <c:pt idx="159">
                  <c:v>44329</c:v>
                </c:pt>
                <c:pt idx="160">
                  <c:v>44329</c:v>
                </c:pt>
                <c:pt idx="161">
                  <c:v>44329</c:v>
                </c:pt>
                <c:pt idx="162">
                  <c:v>44329</c:v>
                </c:pt>
                <c:pt idx="163">
                  <c:v>44329</c:v>
                </c:pt>
                <c:pt idx="164">
                  <c:v>44329</c:v>
                </c:pt>
                <c:pt idx="165">
                  <c:v>44329</c:v>
                </c:pt>
                <c:pt idx="166">
                  <c:v>44329</c:v>
                </c:pt>
                <c:pt idx="167">
                  <c:v>44329</c:v>
                </c:pt>
                <c:pt idx="168">
                  <c:v>44329</c:v>
                </c:pt>
                <c:pt idx="169">
                  <c:v>44329</c:v>
                </c:pt>
                <c:pt idx="170">
                  <c:v>44329</c:v>
                </c:pt>
                <c:pt idx="171">
                  <c:v>44329</c:v>
                </c:pt>
                <c:pt idx="172">
                  <c:v>44329</c:v>
                </c:pt>
                <c:pt idx="173">
                  <c:v>44329</c:v>
                </c:pt>
                <c:pt idx="174">
                  <c:v>44329</c:v>
                </c:pt>
                <c:pt idx="175">
                  <c:v>44329</c:v>
                </c:pt>
                <c:pt idx="176">
                  <c:v>44329</c:v>
                </c:pt>
                <c:pt idx="177">
                  <c:v>44329</c:v>
                </c:pt>
                <c:pt idx="178">
                  <c:v>44329</c:v>
                </c:pt>
                <c:pt idx="179">
                  <c:v>44329</c:v>
                </c:pt>
                <c:pt idx="180">
                  <c:v>44329</c:v>
                </c:pt>
                <c:pt idx="181">
                  <c:v>44329</c:v>
                </c:pt>
                <c:pt idx="182">
                  <c:v>44329</c:v>
                </c:pt>
                <c:pt idx="183">
                  <c:v>44329</c:v>
                </c:pt>
                <c:pt idx="184">
                  <c:v>44329</c:v>
                </c:pt>
                <c:pt idx="185">
                  <c:v>44329</c:v>
                </c:pt>
                <c:pt idx="186">
                  <c:v>44329</c:v>
                </c:pt>
                <c:pt idx="187">
                  <c:v>44329</c:v>
                </c:pt>
                <c:pt idx="188">
                  <c:v>44329</c:v>
                </c:pt>
                <c:pt idx="189">
                  <c:v>44329</c:v>
                </c:pt>
                <c:pt idx="190">
                  <c:v>44329</c:v>
                </c:pt>
                <c:pt idx="191">
                  <c:v>44329</c:v>
                </c:pt>
                <c:pt idx="192">
                  <c:v>44329</c:v>
                </c:pt>
                <c:pt idx="193">
                  <c:v>44329</c:v>
                </c:pt>
                <c:pt idx="194">
                  <c:v>44329</c:v>
                </c:pt>
                <c:pt idx="195">
                  <c:v>44329</c:v>
                </c:pt>
                <c:pt idx="196">
                  <c:v>44329</c:v>
                </c:pt>
                <c:pt idx="197">
                  <c:v>44329</c:v>
                </c:pt>
                <c:pt idx="198">
                  <c:v>44329</c:v>
                </c:pt>
                <c:pt idx="199">
                  <c:v>44329</c:v>
                </c:pt>
                <c:pt idx="200">
                  <c:v>44329</c:v>
                </c:pt>
                <c:pt idx="201">
                  <c:v>44329</c:v>
                </c:pt>
                <c:pt idx="202">
                  <c:v>44329</c:v>
                </c:pt>
                <c:pt idx="203">
                  <c:v>44329</c:v>
                </c:pt>
                <c:pt idx="204">
                  <c:v>44329</c:v>
                </c:pt>
                <c:pt idx="205">
                  <c:v>44329</c:v>
                </c:pt>
                <c:pt idx="206">
                  <c:v>44329</c:v>
                </c:pt>
                <c:pt idx="207">
                  <c:v>44329</c:v>
                </c:pt>
                <c:pt idx="208">
                  <c:v>44329</c:v>
                </c:pt>
                <c:pt idx="209">
                  <c:v>44329</c:v>
                </c:pt>
                <c:pt idx="210">
                  <c:v>44329</c:v>
                </c:pt>
                <c:pt idx="211">
                  <c:v>44329</c:v>
                </c:pt>
                <c:pt idx="212">
                  <c:v>44329</c:v>
                </c:pt>
                <c:pt idx="213">
                  <c:v>44329</c:v>
                </c:pt>
                <c:pt idx="214">
                  <c:v>44329</c:v>
                </c:pt>
                <c:pt idx="215">
                  <c:v>44329</c:v>
                </c:pt>
                <c:pt idx="216">
                  <c:v>44329</c:v>
                </c:pt>
                <c:pt idx="217">
                  <c:v>44329</c:v>
                </c:pt>
                <c:pt idx="218">
                  <c:v>44329</c:v>
                </c:pt>
                <c:pt idx="219">
                  <c:v>44329</c:v>
                </c:pt>
                <c:pt idx="220">
                  <c:v>44329</c:v>
                </c:pt>
                <c:pt idx="221">
                  <c:v>44329</c:v>
                </c:pt>
                <c:pt idx="222">
                  <c:v>44329</c:v>
                </c:pt>
                <c:pt idx="223">
                  <c:v>44329</c:v>
                </c:pt>
                <c:pt idx="224">
                  <c:v>44329</c:v>
                </c:pt>
                <c:pt idx="225">
                  <c:v>44329</c:v>
                </c:pt>
                <c:pt idx="226">
                  <c:v>44329</c:v>
                </c:pt>
                <c:pt idx="227">
                  <c:v>44329</c:v>
                </c:pt>
                <c:pt idx="228">
                  <c:v>44329</c:v>
                </c:pt>
                <c:pt idx="229">
                  <c:v>44329</c:v>
                </c:pt>
                <c:pt idx="230">
                  <c:v>44329</c:v>
                </c:pt>
                <c:pt idx="231">
                  <c:v>44329</c:v>
                </c:pt>
                <c:pt idx="232">
                  <c:v>44329</c:v>
                </c:pt>
                <c:pt idx="233">
                  <c:v>44329</c:v>
                </c:pt>
                <c:pt idx="234">
                  <c:v>44329</c:v>
                </c:pt>
                <c:pt idx="235">
                  <c:v>44329</c:v>
                </c:pt>
                <c:pt idx="236">
                  <c:v>44329</c:v>
                </c:pt>
                <c:pt idx="237">
                  <c:v>44329</c:v>
                </c:pt>
                <c:pt idx="238">
                  <c:v>44329</c:v>
                </c:pt>
                <c:pt idx="239">
                  <c:v>44329</c:v>
                </c:pt>
                <c:pt idx="240">
                  <c:v>44329</c:v>
                </c:pt>
                <c:pt idx="241">
                  <c:v>44329</c:v>
                </c:pt>
                <c:pt idx="242">
                  <c:v>44329</c:v>
                </c:pt>
                <c:pt idx="243">
                  <c:v>44329</c:v>
                </c:pt>
                <c:pt idx="244">
                  <c:v>44329</c:v>
                </c:pt>
                <c:pt idx="245">
                  <c:v>44329</c:v>
                </c:pt>
                <c:pt idx="246">
                  <c:v>44329</c:v>
                </c:pt>
                <c:pt idx="247">
                  <c:v>44329</c:v>
                </c:pt>
                <c:pt idx="248">
                  <c:v>44329</c:v>
                </c:pt>
                <c:pt idx="249">
                  <c:v>44329</c:v>
                </c:pt>
                <c:pt idx="250">
                  <c:v>44329</c:v>
                </c:pt>
                <c:pt idx="251">
                  <c:v>44329</c:v>
                </c:pt>
                <c:pt idx="252">
                  <c:v>44329</c:v>
                </c:pt>
                <c:pt idx="253">
                  <c:v>44329</c:v>
                </c:pt>
                <c:pt idx="254">
                  <c:v>44329</c:v>
                </c:pt>
                <c:pt idx="255">
                  <c:v>44329</c:v>
                </c:pt>
                <c:pt idx="256">
                  <c:v>44329</c:v>
                </c:pt>
                <c:pt idx="257">
                  <c:v>44329</c:v>
                </c:pt>
                <c:pt idx="258">
                  <c:v>44329</c:v>
                </c:pt>
                <c:pt idx="259">
                  <c:v>44329</c:v>
                </c:pt>
                <c:pt idx="260">
                  <c:v>44329</c:v>
                </c:pt>
                <c:pt idx="261">
                  <c:v>44329</c:v>
                </c:pt>
                <c:pt idx="262">
                  <c:v>44329</c:v>
                </c:pt>
                <c:pt idx="263">
                  <c:v>44329</c:v>
                </c:pt>
                <c:pt idx="264">
                  <c:v>44329</c:v>
                </c:pt>
                <c:pt idx="265">
                  <c:v>44329</c:v>
                </c:pt>
                <c:pt idx="266">
                  <c:v>44329</c:v>
                </c:pt>
                <c:pt idx="267">
                  <c:v>44329</c:v>
                </c:pt>
                <c:pt idx="268">
                  <c:v>44329</c:v>
                </c:pt>
                <c:pt idx="269">
                  <c:v>44329</c:v>
                </c:pt>
                <c:pt idx="270">
                  <c:v>44329</c:v>
                </c:pt>
                <c:pt idx="271">
                  <c:v>44329</c:v>
                </c:pt>
                <c:pt idx="272">
                  <c:v>44329</c:v>
                </c:pt>
                <c:pt idx="273">
                  <c:v>44329</c:v>
                </c:pt>
                <c:pt idx="274">
                  <c:v>44329</c:v>
                </c:pt>
                <c:pt idx="275">
                  <c:v>44329</c:v>
                </c:pt>
                <c:pt idx="276">
                  <c:v>44329</c:v>
                </c:pt>
                <c:pt idx="277">
                  <c:v>44329</c:v>
                </c:pt>
                <c:pt idx="278">
                  <c:v>44329</c:v>
                </c:pt>
                <c:pt idx="279">
                  <c:v>44329</c:v>
                </c:pt>
                <c:pt idx="280">
                  <c:v>44329</c:v>
                </c:pt>
                <c:pt idx="281">
                  <c:v>44329</c:v>
                </c:pt>
                <c:pt idx="282">
                  <c:v>44329</c:v>
                </c:pt>
                <c:pt idx="283">
                  <c:v>44329</c:v>
                </c:pt>
                <c:pt idx="284">
                  <c:v>44329</c:v>
                </c:pt>
                <c:pt idx="285">
                  <c:v>44329</c:v>
                </c:pt>
                <c:pt idx="286">
                  <c:v>44329</c:v>
                </c:pt>
                <c:pt idx="287">
                  <c:v>44329</c:v>
                </c:pt>
                <c:pt idx="288">
                  <c:v>44329</c:v>
                </c:pt>
                <c:pt idx="289">
                  <c:v>44329</c:v>
                </c:pt>
                <c:pt idx="290">
                  <c:v>44329</c:v>
                </c:pt>
                <c:pt idx="291">
                  <c:v>44329</c:v>
                </c:pt>
                <c:pt idx="292">
                  <c:v>44329</c:v>
                </c:pt>
                <c:pt idx="293">
                  <c:v>44329</c:v>
                </c:pt>
                <c:pt idx="294">
                  <c:v>44329</c:v>
                </c:pt>
                <c:pt idx="295">
                  <c:v>44329</c:v>
                </c:pt>
                <c:pt idx="296">
                  <c:v>44329</c:v>
                </c:pt>
                <c:pt idx="297">
                  <c:v>44329</c:v>
                </c:pt>
                <c:pt idx="298">
                  <c:v>44329</c:v>
                </c:pt>
                <c:pt idx="299">
                  <c:v>44329</c:v>
                </c:pt>
                <c:pt idx="300">
                  <c:v>44329</c:v>
                </c:pt>
                <c:pt idx="301">
                  <c:v>44329</c:v>
                </c:pt>
                <c:pt idx="302">
                  <c:v>44329</c:v>
                </c:pt>
                <c:pt idx="303">
                  <c:v>44329</c:v>
                </c:pt>
                <c:pt idx="304">
                  <c:v>44329</c:v>
                </c:pt>
                <c:pt idx="305">
                  <c:v>44329</c:v>
                </c:pt>
                <c:pt idx="306">
                  <c:v>44329</c:v>
                </c:pt>
                <c:pt idx="307">
                  <c:v>44329</c:v>
                </c:pt>
                <c:pt idx="308">
                  <c:v>44329</c:v>
                </c:pt>
                <c:pt idx="309">
                  <c:v>44329</c:v>
                </c:pt>
                <c:pt idx="310">
                  <c:v>44329</c:v>
                </c:pt>
                <c:pt idx="311">
                  <c:v>44329</c:v>
                </c:pt>
                <c:pt idx="312">
                  <c:v>44329</c:v>
                </c:pt>
                <c:pt idx="313">
                  <c:v>44329</c:v>
                </c:pt>
                <c:pt idx="314">
                  <c:v>44329</c:v>
                </c:pt>
                <c:pt idx="315">
                  <c:v>44329</c:v>
                </c:pt>
                <c:pt idx="316">
                  <c:v>44329</c:v>
                </c:pt>
                <c:pt idx="317">
                  <c:v>44329</c:v>
                </c:pt>
                <c:pt idx="318">
                  <c:v>44329</c:v>
                </c:pt>
                <c:pt idx="319">
                  <c:v>44329</c:v>
                </c:pt>
                <c:pt idx="320">
                  <c:v>44329</c:v>
                </c:pt>
                <c:pt idx="321">
                  <c:v>44329</c:v>
                </c:pt>
                <c:pt idx="322">
                  <c:v>44329</c:v>
                </c:pt>
                <c:pt idx="323">
                  <c:v>44329</c:v>
                </c:pt>
                <c:pt idx="324">
                  <c:v>44329</c:v>
                </c:pt>
                <c:pt idx="325">
                  <c:v>44329</c:v>
                </c:pt>
                <c:pt idx="326">
                  <c:v>44329</c:v>
                </c:pt>
                <c:pt idx="327">
                  <c:v>44329</c:v>
                </c:pt>
                <c:pt idx="328">
                  <c:v>44329</c:v>
                </c:pt>
                <c:pt idx="329">
                  <c:v>44329</c:v>
                </c:pt>
                <c:pt idx="330">
                  <c:v>44329</c:v>
                </c:pt>
                <c:pt idx="331">
                  <c:v>44329</c:v>
                </c:pt>
                <c:pt idx="332">
                  <c:v>44329</c:v>
                </c:pt>
                <c:pt idx="333">
                  <c:v>44329</c:v>
                </c:pt>
                <c:pt idx="334">
                  <c:v>44329</c:v>
                </c:pt>
                <c:pt idx="335">
                  <c:v>44329</c:v>
                </c:pt>
                <c:pt idx="336">
                  <c:v>44329</c:v>
                </c:pt>
                <c:pt idx="337">
                  <c:v>44329</c:v>
                </c:pt>
                <c:pt idx="338">
                  <c:v>44329</c:v>
                </c:pt>
                <c:pt idx="339">
                  <c:v>44329</c:v>
                </c:pt>
                <c:pt idx="340">
                  <c:v>44329</c:v>
                </c:pt>
                <c:pt idx="341">
                  <c:v>44329</c:v>
                </c:pt>
                <c:pt idx="342">
                  <c:v>44329</c:v>
                </c:pt>
                <c:pt idx="343">
                  <c:v>44329</c:v>
                </c:pt>
                <c:pt idx="344">
                  <c:v>44329</c:v>
                </c:pt>
                <c:pt idx="345">
                  <c:v>44329</c:v>
                </c:pt>
                <c:pt idx="346">
                  <c:v>44329</c:v>
                </c:pt>
                <c:pt idx="347">
                  <c:v>44329</c:v>
                </c:pt>
                <c:pt idx="348">
                  <c:v>44329</c:v>
                </c:pt>
                <c:pt idx="349">
                  <c:v>44329</c:v>
                </c:pt>
                <c:pt idx="350">
                  <c:v>44329</c:v>
                </c:pt>
                <c:pt idx="351">
                  <c:v>44329</c:v>
                </c:pt>
                <c:pt idx="352">
                  <c:v>44329</c:v>
                </c:pt>
                <c:pt idx="353">
                  <c:v>44329</c:v>
                </c:pt>
                <c:pt idx="354">
                  <c:v>44329</c:v>
                </c:pt>
                <c:pt idx="355">
                  <c:v>44329</c:v>
                </c:pt>
                <c:pt idx="356">
                  <c:v>44329</c:v>
                </c:pt>
                <c:pt idx="357">
                  <c:v>44329</c:v>
                </c:pt>
                <c:pt idx="358">
                  <c:v>44329</c:v>
                </c:pt>
                <c:pt idx="359">
                  <c:v>44329</c:v>
                </c:pt>
                <c:pt idx="360">
                  <c:v>44329</c:v>
                </c:pt>
                <c:pt idx="361">
                  <c:v>44329</c:v>
                </c:pt>
                <c:pt idx="362">
                  <c:v>44329</c:v>
                </c:pt>
                <c:pt idx="363">
                  <c:v>44329</c:v>
                </c:pt>
                <c:pt idx="364">
                  <c:v>44329</c:v>
                </c:pt>
                <c:pt idx="365">
                  <c:v>44329</c:v>
                </c:pt>
                <c:pt idx="366">
                  <c:v>44329</c:v>
                </c:pt>
                <c:pt idx="367">
                  <c:v>44329</c:v>
                </c:pt>
                <c:pt idx="368">
                  <c:v>44329</c:v>
                </c:pt>
                <c:pt idx="369">
                  <c:v>44329</c:v>
                </c:pt>
                <c:pt idx="370">
                  <c:v>44329</c:v>
                </c:pt>
                <c:pt idx="371">
                  <c:v>44329</c:v>
                </c:pt>
                <c:pt idx="372">
                  <c:v>44329</c:v>
                </c:pt>
                <c:pt idx="373">
                  <c:v>44329</c:v>
                </c:pt>
                <c:pt idx="374">
                  <c:v>44329</c:v>
                </c:pt>
                <c:pt idx="375">
                  <c:v>44329</c:v>
                </c:pt>
                <c:pt idx="376">
                  <c:v>44329</c:v>
                </c:pt>
                <c:pt idx="377">
                  <c:v>44329</c:v>
                </c:pt>
                <c:pt idx="378">
                  <c:v>44329</c:v>
                </c:pt>
                <c:pt idx="379">
                  <c:v>44329</c:v>
                </c:pt>
                <c:pt idx="380">
                  <c:v>44329</c:v>
                </c:pt>
                <c:pt idx="381">
                  <c:v>44329</c:v>
                </c:pt>
                <c:pt idx="382">
                  <c:v>44329</c:v>
                </c:pt>
                <c:pt idx="383">
                  <c:v>44329</c:v>
                </c:pt>
                <c:pt idx="384">
                  <c:v>44329</c:v>
                </c:pt>
                <c:pt idx="385">
                  <c:v>44329</c:v>
                </c:pt>
                <c:pt idx="386">
                  <c:v>44329</c:v>
                </c:pt>
                <c:pt idx="387">
                  <c:v>44329</c:v>
                </c:pt>
                <c:pt idx="388">
                  <c:v>44329</c:v>
                </c:pt>
                <c:pt idx="389">
                  <c:v>44329</c:v>
                </c:pt>
                <c:pt idx="390">
                  <c:v>44329</c:v>
                </c:pt>
                <c:pt idx="391">
                  <c:v>44329</c:v>
                </c:pt>
                <c:pt idx="392">
                  <c:v>44329</c:v>
                </c:pt>
                <c:pt idx="393">
                  <c:v>44329</c:v>
                </c:pt>
                <c:pt idx="394">
                  <c:v>44329</c:v>
                </c:pt>
                <c:pt idx="395">
                  <c:v>44329</c:v>
                </c:pt>
                <c:pt idx="396">
                  <c:v>44329</c:v>
                </c:pt>
                <c:pt idx="397">
                  <c:v>44329</c:v>
                </c:pt>
                <c:pt idx="398">
                  <c:v>44329</c:v>
                </c:pt>
                <c:pt idx="399">
                  <c:v>44329</c:v>
                </c:pt>
                <c:pt idx="400">
                  <c:v>44329</c:v>
                </c:pt>
                <c:pt idx="401">
                  <c:v>44329</c:v>
                </c:pt>
                <c:pt idx="402">
                  <c:v>44329</c:v>
                </c:pt>
                <c:pt idx="403">
                  <c:v>44329</c:v>
                </c:pt>
                <c:pt idx="404">
                  <c:v>44329</c:v>
                </c:pt>
                <c:pt idx="405">
                  <c:v>44329</c:v>
                </c:pt>
                <c:pt idx="406">
                  <c:v>44329</c:v>
                </c:pt>
                <c:pt idx="407">
                  <c:v>44329</c:v>
                </c:pt>
                <c:pt idx="408">
                  <c:v>44329</c:v>
                </c:pt>
                <c:pt idx="409">
                  <c:v>44329</c:v>
                </c:pt>
                <c:pt idx="410">
                  <c:v>44329</c:v>
                </c:pt>
                <c:pt idx="411">
                  <c:v>44329</c:v>
                </c:pt>
                <c:pt idx="412">
                  <c:v>44329</c:v>
                </c:pt>
                <c:pt idx="413">
                  <c:v>44329</c:v>
                </c:pt>
                <c:pt idx="414">
                  <c:v>44329</c:v>
                </c:pt>
                <c:pt idx="415">
                  <c:v>44329</c:v>
                </c:pt>
                <c:pt idx="416">
                  <c:v>44329</c:v>
                </c:pt>
                <c:pt idx="417">
                  <c:v>44329</c:v>
                </c:pt>
                <c:pt idx="418">
                  <c:v>44329</c:v>
                </c:pt>
                <c:pt idx="419">
                  <c:v>44329</c:v>
                </c:pt>
                <c:pt idx="420">
                  <c:v>44329</c:v>
                </c:pt>
                <c:pt idx="421">
                  <c:v>44329</c:v>
                </c:pt>
                <c:pt idx="422">
                  <c:v>44329</c:v>
                </c:pt>
                <c:pt idx="423">
                  <c:v>44329</c:v>
                </c:pt>
                <c:pt idx="424">
                  <c:v>44329</c:v>
                </c:pt>
                <c:pt idx="425">
                  <c:v>44329</c:v>
                </c:pt>
                <c:pt idx="426">
                  <c:v>44329</c:v>
                </c:pt>
                <c:pt idx="427">
                  <c:v>44329</c:v>
                </c:pt>
                <c:pt idx="428">
                  <c:v>44329</c:v>
                </c:pt>
                <c:pt idx="429">
                  <c:v>44329</c:v>
                </c:pt>
                <c:pt idx="430">
                  <c:v>44329</c:v>
                </c:pt>
                <c:pt idx="431">
                  <c:v>44329</c:v>
                </c:pt>
                <c:pt idx="432">
                  <c:v>44329</c:v>
                </c:pt>
                <c:pt idx="433">
                  <c:v>44329</c:v>
                </c:pt>
                <c:pt idx="434">
                  <c:v>44329</c:v>
                </c:pt>
                <c:pt idx="435">
                  <c:v>44329</c:v>
                </c:pt>
                <c:pt idx="436">
                  <c:v>44329</c:v>
                </c:pt>
                <c:pt idx="437">
                  <c:v>44329</c:v>
                </c:pt>
                <c:pt idx="438">
                  <c:v>44329</c:v>
                </c:pt>
                <c:pt idx="439">
                  <c:v>44329</c:v>
                </c:pt>
                <c:pt idx="440">
                  <c:v>44329</c:v>
                </c:pt>
                <c:pt idx="441">
                  <c:v>44329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44329</c:v>
                </c:pt>
                <c:pt idx="453">
                  <c:v>44329</c:v>
                </c:pt>
                <c:pt idx="454">
                  <c:v>44329</c:v>
                </c:pt>
                <c:pt idx="455">
                  <c:v>44329</c:v>
                </c:pt>
                <c:pt idx="456">
                  <c:v>44329</c:v>
                </c:pt>
                <c:pt idx="457">
                  <c:v>44329</c:v>
                </c:pt>
                <c:pt idx="458">
                  <c:v>44329</c:v>
                </c:pt>
                <c:pt idx="459">
                  <c:v>44329</c:v>
                </c:pt>
                <c:pt idx="460">
                  <c:v>44329</c:v>
                </c:pt>
                <c:pt idx="461">
                  <c:v>44329</c:v>
                </c:pt>
                <c:pt idx="462">
                  <c:v>44329</c:v>
                </c:pt>
                <c:pt idx="463">
                  <c:v>44329</c:v>
                </c:pt>
                <c:pt idx="464">
                  <c:v>44329</c:v>
                </c:pt>
                <c:pt idx="465">
                  <c:v>44329</c:v>
                </c:pt>
                <c:pt idx="466">
                  <c:v>44329</c:v>
                </c:pt>
                <c:pt idx="467">
                  <c:v>44329</c:v>
                </c:pt>
                <c:pt idx="468">
                  <c:v>44329</c:v>
                </c:pt>
                <c:pt idx="469">
                  <c:v>44329</c:v>
                </c:pt>
                <c:pt idx="470">
                  <c:v>44329</c:v>
                </c:pt>
                <c:pt idx="471">
                  <c:v>44329</c:v>
                </c:pt>
                <c:pt idx="472">
                  <c:v>44329</c:v>
                </c:pt>
                <c:pt idx="473">
                  <c:v>44329</c:v>
                </c:pt>
                <c:pt idx="474">
                  <c:v>44329</c:v>
                </c:pt>
                <c:pt idx="475">
                  <c:v>44329</c:v>
                </c:pt>
                <c:pt idx="476">
                  <c:v>44329</c:v>
                </c:pt>
                <c:pt idx="477">
                  <c:v>44329</c:v>
                </c:pt>
                <c:pt idx="478">
                  <c:v>44329</c:v>
                </c:pt>
                <c:pt idx="479">
                  <c:v>44329</c:v>
                </c:pt>
                <c:pt idx="480">
                  <c:v>44329</c:v>
                </c:pt>
                <c:pt idx="481">
                  <c:v>44329</c:v>
                </c:pt>
                <c:pt idx="482">
                  <c:v>44329</c:v>
                </c:pt>
                <c:pt idx="483">
                  <c:v>44329</c:v>
                </c:pt>
                <c:pt idx="484">
                  <c:v>44329</c:v>
                </c:pt>
                <c:pt idx="485">
                  <c:v>44329</c:v>
                </c:pt>
                <c:pt idx="486">
                  <c:v>44329</c:v>
                </c:pt>
                <c:pt idx="487">
                  <c:v>44329</c:v>
                </c:pt>
                <c:pt idx="488">
                  <c:v>44329</c:v>
                </c:pt>
                <c:pt idx="489">
                  <c:v>44329</c:v>
                </c:pt>
                <c:pt idx="490">
                  <c:v>44329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421.75086961456867</c:v>
                </c:pt>
                <c:pt idx="443">
                  <c:v>407.05291162564339</c:v>
                </c:pt>
                <c:pt idx="444">
                  <c:v>392.86717538801321</c:v>
                </c:pt>
                <c:pt idx="445">
                  <c:v>379.1758100462942</c:v>
                </c:pt>
                <c:pt idx="446">
                  <c:v>365.96158684488069</c:v>
                </c:pt>
                <c:pt idx="447">
                  <c:v>353.20787744785639</c:v>
                </c:pt>
                <c:pt idx="448">
                  <c:v>340.89863301445325</c:v>
                </c:pt>
                <c:pt idx="449">
                  <c:v>329.0183640037277</c:v>
                </c:pt>
                <c:pt idx="450">
                  <c:v>317.55212068304138</c:v>
                </c:pt>
                <c:pt idx="451">
                  <c:v>306.48547431581773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53120"/>
        <c:axId val="224054656"/>
      </c:scatterChart>
      <c:valAx>
        <c:axId val="2240531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054656"/>
        <c:crosses val="autoZero"/>
        <c:crossBetween val="midCat"/>
      </c:valAx>
      <c:valAx>
        <c:axId val="22405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05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44329</c:v>
                </c:pt>
                <c:pt idx="1">
                  <c:v>44329</c:v>
                </c:pt>
                <c:pt idx="2">
                  <c:v>44329</c:v>
                </c:pt>
                <c:pt idx="3">
                  <c:v>44329</c:v>
                </c:pt>
                <c:pt idx="4">
                  <c:v>44329</c:v>
                </c:pt>
                <c:pt idx="5">
                  <c:v>44329</c:v>
                </c:pt>
                <c:pt idx="6">
                  <c:v>44329</c:v>
                </c:pt>
                <c:pt idx="7">
                  <c:v>44329</c:v>
                </c:pt>
                <c:pt idx="8">
                  <c:v>44329</c:v>
                </c:pt>
                <c:pt idx="9">
                  <c:v>44329</c:v>
                </c:pt>
                <c:pt idx="10">
                  <c:v>44329</c:v>
                </c:pt>
                <c:pt idx="11">
                  <c:v>44329</c:v>
                </c:pt>
                <c:pt idx="12">
                  <c:v>44329</c:v>
                </c:pt>
                <c:pt idx="13">
                  <c:v>44329</c:v>
                </c:pt>
                <c:pt idx="14">
                  <c:v>44329</c:v>
                </c:pt>
                <c:pt idx="15">
                  <c:v>44329</c:v>
                </c:pt>
                <c:pt idx="16">
                  <c:v>44329</c:v>
                </c:pt>
                <c:pt idx="17">
                  <c:v>44329</c:v>
                </c:pt>
                <c:pt idx="18">
                  <c:v>44329</c:v>
                </c:pt>
                <c:pt idx="19">
                  <c:v>44329</c:v>
                </c:pt>
                <c:pt idx="20">
                  <c:v>44329</c:v>
                </c:pt>
                <c:pt idx="21">
                  <c:v>44329</c:v>
                </c:pt>
                <c:pt idx="22">
                  <c:v>44329</c:v>
                </c:pt>
                <c:pt idx="23">
                  <c:v>44329</c:v>
                </c:pt>
                <c:pt idx="24">
                  <c:v>44329</c:v>
                </c:pt>
                <c:pt idx="25">
                  <c:v>44329</c:v>
                </c:pt>
                <c:pt idx="26">
                  <c:v>44329</c:v>
                </c:pt>
                <c:pt idx="27">
                  <c:v>44329</c:v>
                </c:pt>
                <c:pt idx="28">
                  <c:v>44329</c:v>
                </c:pt>
                <c:pt idx="29">
                  <c:v>44329</c:v>
                </c:pt>
                <c:pt idx="30">
                  <c:v>44329</c:v>
                </c:pt>
                <c:pt idx="31">
                  <c:v>44329</c:v>
                </c:pt>
                <c:pt idx="32">
                  <c:v>44329</c:v>
                </c:pt>
                <c:pt idx="33">
                  <c:v>44329</c:v>
                </c:pt>
                <c:pt idx="34">
                  <c:v>44329</c:v>
                </c:pt>
                <c:pt idx="35">
                  <c:v>44329</c:v>
                </c:pt>
                <c:pt idx="36">
                  <c:v>44329</c:v>
                </c:pt>
                <c:pt idx="37">
                  <c:v>44329</c:v>
                </c:pt>
                <c:pt idx="38">
                  <c:v>44329</c:v>
                </c:pt>
                <c:pt idx="39">
                  <c:v>44329</c:v>
                </c:pt>
                <c:pt idx="40">
                  <c:v>44329</c:v>
                </c:pt>
                <c:pt idx="41">
                  <c:v>44329</c:v>
                </c:pt>
                <c:pt idx="42">
                  <c:v>44329</c:v>
                </c:pt>
                <c:pt idx="43">
                  <c:v>44329</c:v>
                </c:pt>
                <c:pt idx="44">
                  <c:v>44329</c:v>
                </c:pt>
                <c:pt idx="45">
                  <c:v>44329</c:v>
                </c:pt>
                <c:pt idx="46">
                  <c:v>44329</c:v>
                </c:pt>
                <c:pt idx="47">
                  <c:v>44329</c:v>
                </c:pt>
                <c:pt idx="48">
                  <c:v>44329</c:v>
                </c:pt>
                <c:pt idx="49">
                  <c:v>44329</c:v>
                </c:pt>
                <c:pt idx="50">
                  <c:v>44329</c:v>
                </c:pt>
                <c:pt idx="51">
                  <c:v>44329</c:v>
                </c:pt>
                <c:pt idx="52">
                  <c:v>44329</c:v>
                </c:pt>
                <c:pt idx="53">
                  <c:v>44329</c:v>
                </c:pt>
                <c:pt idx="54">
                  <c:v>44329</c:v>
                </c:pt>
                <c:pt idx="55">
                  <c:v>44329</c:v>
                </c:pt>
                <c:pt idx="56">
                  <c:v>44329</c:v>
                </c:pt>
                <c:pt idx="57">
                  <c:v>44329</c:v>
                </c:pt>
                <c:pt idx="58">
                  <c:v>44329</c:v>
                </c:pt>
                <c:pt idx="59">
                  <c:v>44329</c:v>
                </c:pt>
                <c:pt idx="60">
                  <c:v>44329</c:v>
                </c:pt>
                <c:pt idx="61">
                  <c:v>44329</c:v>
                </c:pt>
                <c:pt idx="62">
                  <c:v>44329</c:v>
                </c:pt>
                <c:pt idx="63">
                  <c:v>44329</c:v>
                </c:pt>
                <c:pt idx="64">
                  <c:v>44329</c:v>
                </c:pt>
                <c:pt idx="65">
                  <c:v>44329</c:v>
                </c:pt>
                <c:pt idx="66">
                  <c:v>44329</c:v>
                </c:pt>
                <c:pt idx="67">
                  <c:v>44329</c:v>
                </c:pt>
                <c:pt idx="68">
                  <c:v>44329</c:v>
                </c:pt>
                <c:pt idx="69">
                  <c:v>44329</c:v>
                </c:pt>
                <c:pt idx="70">
                  <c:v>44329</c:v>
                </c:pt>
                <c:pt idx="71">
                  <c:v>44329</c:v>
                </c:pt>
                <c:pt idx="72">
                  <c:v>44329</c:v>
                </c:pt>
                <c:pt idx="73">
                  <c:v>44329</c:v>
                </c:pt>
                <c:pt idx="74">
                  <c:v>44329</c:v>
                </c:pt>
                <c:pt idx="75">
                  <c:v>44329</c:v>
                </c:pt>
                <c:pt idx="76">
                  <c:v>44329</c:v>
                </c:pt>
                <c:pt idx="77">
                  <c:v>44329</c:v>
                </c:pt>
                <c:pt idx="78">
                  <c:v>44329</c:v>
                </c:pt>
                <c:pt idx="79">
                  <c:v>44329</c:v>
                </c:pt>
                <c:pt idx="80">
                  <c:v>44329</c:v>
                </c:pt>
                <c:pt idx="81">
                  <c:v>44329</c:v>
                </c:pt>
                <c:pt idx="82">
                  <c:v>44329</c:v>
                </c:pt>
                <c:pt idx="83">
                  <c:v>44329</c:v>
                </c:pt>
                <c:pt idx="84">
                  <c:v>44329</c:v>
                </c:pt>
                <c:pt idx="85">
                  <c:v>44329</c:v>
                </c:pt>
                <c:pt idx="86">
                  <c:v>44329</c:v>
                </c:pt>
                <c:pt idx="87">
                  <c:v>44329</c:v>
                </c:pt>
                <c:pt idx="88">
                  <c:v>44329</c:v>
                </c:pt>
                <c:pt idx="89">
                  <c:v>44329</c:v>
                </c:pt>
                <c:pt idx="90">
                  <c:v>44329</c:v>
                </c:pt>
                <c:pt idx="91">
                  <c:v>44329</c:v>
                </c:pt>
                <c:pt idx="92">
                  <c:v>44329</c:v>
                </c:pt>
                <c:pt idx="93">
                  <c:v>44329</c:v>
                </c:pt>
                <c:pt idx="94">
                  <c:v>44329</c:v>
                </c:pt>
                <c:pt idx="95">
                  <c:v>44329</c:v>
                </c:pt>
                <c:pt idx="96">
                  <c:v>44329</c:v>
                </c:pt>
                <c:pt idx="97">
                  <c:v>44329</c:v>
                </c:pt>
                <c:pt idx="98">
                  <c:v>44329</c:v>
                </c:pt>
                <c:pt idx="99">
                  <c:v>44329</c:v>
                </c:pt>
                <c:pt idx="100">
                  <c:v>44329</c:v>
                </c:pt>
                <c:pt idx="101">
                  <c:v>44329</c:v>
                </c:pt>
                <c:pt idx="102">
                  <c:v>44329</c:v>
                </c:pt>
                <c:pt idx="103">
                  <c:v>44329</c:v>
                </c:pt>
                <c:pt idx="104">
                  <c:v>44329</c:v>
                </c:pt>
                <c:pt idx="105">
                  <c:v>44329</c:v>
                </c:pt>
                <c:pt idx="106">
                  <c:v>44329</c:v>
                </c:pt>
                <c:pt idx="107">
                  <c:v>44329</c:v>
                </c:pt>
                <c:pt idx="108">
                  <c:v>44329</c:v>
                </c:pt>
                <c:pt idx="109">
                  <c:v>44329</c:v>
                </c:pt>
                <c:pt idx="110">
                  <c:v>44329</c:v>
                </c:pt>
                <c:pt idx="111">
                  <c:v>44329</c:v>
                </c:pt>
                <c:pt idx="112">
                  <c:v>44329</c:v>
                </c:pt>
                <c:pt idx="113">
                  <c:v>44329</c:v>
                </c:pt>
                <c:pt idx="114">
                  <c:v>44329</c:v>
                </c:pt>
                <c:pt idx="115">
                  <c:v>44329</c:v>
                </c:pt>
                <c:pt idx="116">
                  <c:v>44329</c:v>
                </c:pt>
                <c:pt idx="117">
                  <c:v>44329</c:v>
                </c:pt>
                <c:pt idx="118">
                  <c:v>44329</c:v>
                </c:pt>
                <c:pt idx="119">
                  <c:v>44329</c:v>
                </c:pt>
                <c:pt idx="120">
                  <c:v>44329</c:v>
                </c:pt>
                <c:pt idx="121">
                  <c:v>44329</c:v>
                </c:pt>
                <c:pt idx="122">
                  <c:v>44329</c:v>
                </c:pt>
                <c:pt idx="123">
                  <c:v>44329</c:v>
                </c:pt>
                <c:pt idx="124">
                  <c:v>44329</c:v>
                </c:pt>
                <c:pt idx="125">
                  <c:v>44329</c:v>
                </c:pt>
                <c:pt idx="126">
                  <c:v>44329</c:v>
                </c:pt>
                <c:pt idx="127">
                  <c:v>44329</c:v>
                </c:pt>
                <c:pt idx="128">
                  <c:v>44329</c:v>
                </c:pt>
                <c:pt idx="129">
                  <c:v>44329</c:v>
                </c:pt>
                <c:pt idx="130">
                  <c:v>44329</c:v>
                </c:pt>
                <c:pt idx="131">
                  <c:v>44329</c:v>
                </c:pt>
                <c:pt idx="132">
                  <c:v>44329</c:v>
                </c:pt>
                <c:pt idx="133">
                  <c:v>44329</c:v>
                </c:pt>
                <c:pt idx="134">
                  <c:v>44329</c:v>
                </c:pt>
                <c:pt idx="135">
                  <c:v>44329</c:v>
                </c:pt>
                <c:pt idx="136">
                  <c:v>44329</c:v>
                </c:pt>
                <c:pt idx="137">
                  <c:v>44329</c:v>
                </c:pt>
                <c:pt idx="138">
                  <c:v>44329</c:v>
                </c:pt>
                <c:pt idx="139">
                  <c:v>44329</c:v>
                </c:pt>
                <c:pt idx="140">
                  <c:v>44329</c:v>
                </c:pt>
                <c:pt idx="141">
                  <c:v>44329</c:v>
                </c:pt>
                <c:pt idx="142">
                  <c:v>44329</c:v>
                </c:pt>
                <c:pt idx="143">
                  <c:v>44329</c:v>
                </c:pt>
                <c:pt idx="144">
                  <c:v>44329</c:v>
                </c:pt>
                <c:pt idx="145">
                  <c:v>44329</c:v>
                </c:pt>
                <c:pt idx="146">
                  <c:v>44329</c:v>
                </c:pt>
                <c:pt idx="147">
                  <c:v>44329</c:v>
                </c:pt>
                <c:pt idx="148">
                  <c:v>44329</c:v>
                </c:pt>
                <c:pt idx="149">
                  <c:v>44329</c:v>
                </c:pt>
                <c:pt idx="150">
                  <c:v>44329</c:v>
                </c:pt>
                <c:pt idx="151">
                  <c:v>44329</c:v>
                </c:pt>
                <c:pt idx="152">
                  <c:v>44329</c:v>
                </c:pt>
                <c:pt idx="153">
                  <c:v>44329</c:v>
                </c:pt>
                <c:pt idx="154">
                  <c:v>44329</c:v>
                </c:pt>
                <c:pt idx="155">
                  <c:v>44329</c:v>
                </c:pt>
                <c:pt idx="156">
                  <c:v>44329</c:v>
                </c:pt>
                <c:pt idx="157">
                  <c:v>44329</c:v>
                </c:pt>
                <c:pt idx="158">
                  <c:v>44329</c:v>
                </c:pt>
                <c:pt idx="159">
                  <c:v>44329</c:v>
                </c:pt>
                <c:pt idx="160">
                  <c:v>44329</c:v>
                </c:pt>
                <c:pt idx="161">
                  <c:v>44329</c:v>
                </c:pt>
                <c:pt idx="162">
                  <c:v>44329</c:v>
                </c:pt>
                <c:pt idx="163">
                  <c:v>44329</c:v>
                </c:pt>
                <c:pt idx="164">
                  <c:v>44329</c:v>
                </c:pt>
                <c:pt idx="165">
                  <c:v>44329</c:v>
                </c:pt>
                <c:pt idx="166">
                  <c:v>44329</c:v>
                </c:pt>
                <c:pt idx="167">
                  <c:v>44329</c:v>
                </c:pt>
                <c:pt idx="168">
                  <c:v>44329</c:v>
                </c:pt>
                <c:pt idx="169">
                  <c:v>44329</c:v>
                </c:pt>
                <c:pt idx="170">
                  <c:v>44329</c:v>
                </c:pt>
                <c:pt idx="171">
                  <c:v>44329</c:v>
                </c:pt>
                <c:pt idx="172">
                  <c:v>44329</c:v>
                </c:pt>
                <c:pt idx="173">
                  <c:v>44329</c:v>
                </c:pt>
                <c:pt idx="174">
                  <c:v>44329</c:v>
                </c:pt>
                <c:pt idx="175">
                  <c:v>44329</c:v>
                </c:pt>
                <c:pt idx="176">
                  <c:v>44329</c:v>
                </c:pt>
                <c:pt idx="177">
                  <c:v>44329</c:v>
                </c:pt>
                <c:pt idx="178">
                  <c:v>44329</c:v>
                </c:pt>
                <c:pt idx="179">
                  <c:v>44329</c:v>
                </c:pt>
                <c:pt idx="180">
                  <c:v>44329</c:v>
                </c:pt>
                <c:pt idx="181">
                  <c:v>44329</c:v>
                </c:pt>
                <c:pt idx="182">
                  <c:v>44329</c:v>
                </c:pt>
                <c:pt idx="183">
                  <c:v>44329</c:v>
                </c:pt>
                <c:pt idx="184">
                  <c:v>44329</c:v>
                </c:pt>
                <c:pt idx="185">
                  <c:v>44329</c:v>
                </c:pt>
                <c:pt idx="186">
                  <c:v>44329</c:v>
                </c:pt>
                <c:pt idx="187">
                  <c:v>44329</c:v>
                </c:pt>
                <c:pt idx="188">
                  <c:v>44329</c:v>
                </c:pt>
                <c:pt idx="189">
                  <c:v>44329</c:v>
                </c:pt>
                <c:pt idx="190">
                  <c:v>44329</c:v>
                </c:pt>
                <c:pt idx="191">
                  <c:v>44329</c:v>
                </c:pt>
                <c:pt idx="192">
                  <c:v>44329</c:v>
                </c:pt>
                <c:pt idx="193">
                  <c:v>44329</c:v>
                </c:pt>
                <c:pt idx="194">
                  <c:v>44329</c:v>
                </c:pt>
                <c:pt idx="195">
                  <c:v>44329</c:v>
                </c:pt>
                <c:pt idx="196">
                  <c:v>44329</c:v>
                </c:pt>
                <c:pt idx="197">
                  <c:v>44329</c:v>
                </c:pt>
                <c:pt idx="198">
                  <c:v>44329</c:v>
                </c:pt>
                <c:pt idx="199">
                  <c:v>44329</c:v>
                </c:pt>
                <c:pt idx="200">
                  <c:v>44329</c:v>
                </c:pt>
                <c:pt idx="201">
                  <c:v>44329</c:v>
                </c:pt>
                <c:pt idx="202">
                  <c:v>44329</c:v>
                </c:pt>
                <c:pt idx="203">
                  <c:v>44329</c:v>
                </c:pt>
                <c:pt idx="204">
                  <c:v>44329</c:v>
                </c:pt>
                <c:pt idx="205">
                  <c:v>44329</c:v>
                </c:pt>
                <c:pt idx="206">
                  <c:v>44329</c:v>
                </c:pt>
                <c:pt idx="207">
                  <c:v>44329</c:v>
                </c:pt>
                <c:pt idx="208">
                  <c:v>44329</c:v>
                </c:pt>
                <c:pt idx="209">
                  <c:v>44329</c:v>
                </c:pt>
                <c:pt idx="210">
                  <c:v>44329</c:v>
                </c:pt>
                <c:pt idx="211">
                  <c:v>44329</c:v>
                </c:pt>
                <c:pt idx="212">
                  <c:v>44329</c:v>
                </c:pt>
                <c:pt idx="213">
                  <c:v>44329</c:v>
                </c:pt>
                <c:pt idx="214">
                  <c:v>44329</c:v>
                </c:pt>
                <c:pt idx="215">
                  <c:v>44329</c:v>
                </c:pt>
                <c:pt idx="216">
                  <c:v>44329</c:v>
                </c:pt>
                <c:pt idx="217">
                  <c:v>44329</c:v>
                </c:pt>
                <c:pt idx="218">
                  <c:v>44329</c:v>
                </c:pt>
                <c:pt idx="219">
                  <c:v>44329</c:v>
                </c:pt>
                <c:pt idx="220">
                  <c:v>44329</c:v>
                </c:pt>
                <c:pt idx="221">
                  <c:v>44329</c:v>
                </c:pt>
                <c:pt idx="222">
                  <c:v>44329</c:v>
                </c:pt>
                <c:pt idx="223">
                  <c:v>44329</c:v>
                </c:pt>
                <c:pt idx="224">
                  <c:v>44329</c:v>
                </c:pt>
                <c:pt idx="225">
                  <c:v>44329</c:v>
                </c:pt>
                <c:pt idx="226">
                  <c:v>44329</c:v>
                </c:pt>
                <c:pt idx="227">
                  <c:v>44329</c:v>
                </c:pt>
                <c:pt idx="228">
                  <c:v>44329</c:v>
                </c:pt>
                <c:pt idx="229">
                  <c:v>44329</c:v>
                </c:pt>
                <c:pt idx="230">
                  <c:v>44329</c:v>
                </c:pt>
                <c:pt idx="231">
                  <c:v>44329</c:v>
                </c:pt>
                <c:pt idx="232">
                  <c:v>44329</c:v>
                </c:pt>
                <c:pt idx="233">
                  <c:v>44329</c:v>
                </c:pt>
                <c:pt idx="234">
                  <c:v>44329</c:v>
                </c:pt>
                <c:pt idx="235">
                  <c:v>44329</c:v>
                </c:pt>
                <c:pt idx="236">
                  <c:v>44329</c:v>
                </c:pt>
                <c:pt idx="237">
                  <c:v>44329</c:v>
                </c:pt>
                <c:pt idx="238">
                  <c:v>44329</c:v>
                </c:pt>
                <c:pt idx="239">
                  <c:v>44329</c:v>
                </c:pt>
                <c:pt idx="240">
                  <c:v>44329</c:v>
                </c:pt>
                <c:pt idx="241">
                  <c:v>44329</c:v>
                </c:pt>
                <c:pt idx="242">
                  <c:v>44329</c:v>
                </c:pt>
                <c:pt idx="243">
                  <c:v>44329</c:v>
                </c:pt>
                <c:pt idx="244">
                  <c:v>44329</c:v>
                </c:pt>
                <c:pt idx="245">
                  <c:v>44329</c:v>
                </c:pt>
                <c:pt idx="246">
                  <c:v>44329</c:v>
                </c:pt>
                <c:pt idx="247">
                  <c:v>44329</c:v>
                </c:pt>
                <c:pt idx="248">
                  <c:v>44329</c:v>
                </c:pt>
                <c:pt idx="249">
                  <c:v>44329</c:v>
                </c:pt>
                <c:pt idx="250">
                  <c:v>44329</c:v>
                </c:pt>
                <c:pt idx="251">
                  <c:v>44329</c:v>
                </c:pt>
                <c:pt idx="252">
                  <c:v>44329</c:v>
                </c:pt>
                <c:pt idx="253">
                  <c:v>44329</c:v>
                </c:pt>
                <c:pt idx="254">
                  <c:v>44329</c:v>
                </c:pt>
                <c:pt idx="255">
                  <c:v>44329</c:v>
                </c:pt>
                <c:pt idx="256">
                  <c:v>44329</c:v>
                </c:pt>
                <c:pt idx="257">
                  <c:v>44329</c:v>
                </c:pt>
                <c:pt idx="258">
                  <c:v>44329</c:v>
                </c:pt>
                <c:pt idx="259">
                  <c:v>44329</c:v>
                </c:pt>
                <c:pt idx="260">
                  <c:v>44329</c:v>
                </c:pt>
                <c:pt idx="261">
                  <c:v>44329</c:v>
                </c:pt>
                <c:pt idx="262">
                  <c:v>44329</c:v>
                </c:pt>
                <c:pt idx="263">
                  <c:v>44329</c:v>
                </c:pt>
                <c:pt idx="264">
                  <c:v>44329</c:v>
                </c:pt>
                <c:pt idx="265">
                  <c:v>44329</c:v>
                </c:pt>
                <c:pt idx="266">
                  <c:v>44329</c:v>
                </c:pt>
                <c:pt idx="267">
                  <c:v>44329</c:v>
                </c:pt>
                <c:pt idx="268">
                  <c:v>44329</c:v>
                </c:pt>
                <c:pt idx="269">
                  <c:v>44329</c:v>
                </c:pt>
                <c:pt idx="270">
                  <c:v>44329</c:v>
                </c:pt>
                <c:pt idx="271">
                  <c:v>44329</c:v>
                </c:pt>
                <c:pt idx="272">
                  <c:v>44329</c:v>
                </c:pt>
                <c:pt idx="273">
                  <c:v>44329</c:v>
                </c:pt>
                <c:pt idx="274">
                  <c:v>44329</c:v>
                </c:pt>
                <c:pt idx="275">
                  <c:v>44329</c:v>
                </c:pt>
                <c:pt idx="276">
                  <c:v>44329</c:v>
                </c:pt>
                <c:pt idx="277">
                  <c:v>44329</c:v>
                </c:pt>
                <c:pt idx="278">
                  <c:v>44329</c:v>
                </c:pt>
                <c:pt idx="279">
                  <c:v>44329</c:v>
                </c:pt>
                <c:pt idx="280">
                  <c:v>44329</c:v>
                </c:pt>
                <c:pt idx="281">
                  <c:v>44329</c:v>
                </c:pt>
                <c:pt idx="282">
                  <c:v>44329</c:v>
                </c:pt>
                <c:pt idx="283">
                  <c:v>44329</c:v>
                </c:pt>
                <c:pt idx="284">
                  <c:v>44329</c:v>
                </c:pt>
                <c:pt idx="285">
                  <c:v>44329</c:v>
                </c:pt>
                <c:pt idx="286">
                  <c:v>44329</c:v>
                </c:pt>
                <c:pt idx="287">
                  <c:v>44329</c:v>
                </c:pt>
                <c:pt idx="288">
                  <c:v>44329</c:v>
                </c:pt>
                <c:pt idx="289">
                  <c:v>44329</c:v>
                </c:pt>
                <c:pt idx="290">
                  <c:v>44329</c:v>
                </c:pt>
                <c:pt idx="291">
                  <c:v>44329</c:v>
                </c:pt>
                <c:pt idx="292">
                  <c:v>44329</c:v>
                </c:pt>
                <c:pt idx="293">
                  <c:v>44329</c:v>
                </c:pt>
                <c:pt idx="294">
                  <c:v>44329</c:v>
                </c:pt>
                <c:pt idx="295">
                  <c:v>44329</c:v>
                </c:pt>
                <c:pt idx="296">
                  <c:v>44329</c:v>
                </c:pt>
                <c:pt idx="297">
                  <c:v>44329</c:v>
                </c:pt>
                <c:pt idx="298">
                  <c:v>44329</c:v>
                </c:pt>
                <c:pt idx="299">
                  <c:v>44329</c:v>
                </c:pt>
                <c:pt idx="300">
                  <c:v>44329</c:v>
                </c:pt>
                <c:pt idx="301">
                  <c:v>44329</c:v>
                </c:pt>
                <c:pt idx="302">
                  <c:v>44329</c:v>
                </c:pt>
                <c:pt idx="303">
                  <c:v>44329</c:v>
                </c:pt>
                <c:pt idx="304">
                  <c:v>44329</c:v>
                </c:pt>
                <c:pt idx="305">
                  <c:v>44329</c:v>
                </c:pt>
                <c:pt idx="306">
                  <c:v>44329</c:v>
                </c:pt>
                <c:pt idx="307">
                  <c:v>44329</c:v>
                </c:pt>
                <c:pt idx="308">
                  <c:v>44329</c:v>
                </c:pt>
                <c:pt idx="309">
                  <c:v>44329</c:v>
                </c:pt>
                <c:pt idx="310">
                  <c:v>44329</c:v>
                </c:pt>
                <c:pt idx="311">
                  <c:v>44329</c:v>
                </c:pt>
                <c:pt idx="312">
                  <c:v>44329</c:v>
                </c:pt>
                <c:pt idx="313">
                  <c:v>44329</c:v>
                </c:pt>
                <c:pt idx="314">
                  <c:v>44329</c:v>
                </c:pt>
                <c:pt idx="315">
                  <c:v>44329</c:v>
                </c:pt>
                <c:pt idx="316">
                  <c:v>44329</c:v>
                </c:pt>
                <c:pt idx="317">
                  <c:v>44329</c:v>
                </c:pt>
                <c:pt idx="318">
                  <c:v>44329</c:v>
                </c:pt>
                <c:pt idx="319">
                  <c:v>44329</c:v>
                </c:pt>
                <c:pt idx="320">
                  <c:v>44329</c:v>
                </c:pt>
                <c:pt idx="321">
                  <c:v>44329</c:v>
                </c:pt>
                <c:pt idx="322">
                  <c:v>44329</c:v>
                </c:pt>
                <c:pt idx="323">
                  <c:v>44329</c:v>
                </c:pt>
                <c:pt idx="324">
                  <c:v>44329</c:v>
                </c:pt>
                <c:pt idx="325">
                  <c:v>44329</c:v>
                </c:pt>
                <c:pt idx="326">
                  <c:v>44329</c:v>
                </c:pt>
                <c:pt idx="327">
                  <c:v>44329</c:v>
                </c:pt>
                <c:pt idx="328">
                  <c:v>44329</c:v>
                </c:pt>
                <c:pt idx="329">
                  <c:v>44329</c:v>
                </c:pt>
                <c:pt idx="330">
                  <c:v>44329</c:v>
                </c:pt>
                <c:pt idx="331">
                  <c:v>44329</c:v>
                </c:pt>
                <c:pt idx="332">
                  <c:v>44329</c:v>
                </c:pt>
                <c:pt idx="333">
                  <c:v>44329</c:v>
                </c:pt>
                <c:pt idx="334">
                  <c:v>44329</c:v>
                </c:pt>
                <c:pt idx="335">
                  <c:v>44329</c:v>
                </c:pt>
                <c:pt idx="336">
                  <c:v>44329</c:v>
                </c:pt>
                <c:pt idx="337">
                  <c:v>44329</c:v>
                </c:pt>
                <c:pt idx="338">
                  <c:v>44329</c:v>
                </c:pt>
                <c:pt idx="339">
                  <c:v>44329</c:v>
                </c:pt>
                <c:pt idx="340">
                  <c:v>44329</c:v>
                </c:pt>
                <c:pt idx="341">
                  <c:v>44329</c:v>
                </c:pt>
                <c:pt idx="342">
                  <c:v>44329</c:v>
                </c:pt>
                <c:pt idx="343">
                  <c:v>44329</c:v>
                </c:pt>
                <c:pt idx="344">
                  <c:v>44329</c:v>
                </c:pt>
                <c:pt idx="345">
                  <c:v>44329</c:v>
                </c:pt>
                <c:pt idx="346">
                  <c:v>44329</c:v>
                </c:pt>
                <c:pt idx="347">
                  <c:v>44329</c:v>
                </c:pt>
                <c:pt idx="348">
                  <c:v>44329</c:v>
                </c:pt>
                <c:pt idx="349">
                  <c:v>44329</c:v>
                </c:pt>
                <c:pt idx="350">
                  <c:v>44329</c:v>
                </c:pt>
                <c:pt idx="351">
                  <c:v>44329</c:v>
                </c:pt>
                <c:pt idx="352">
                  <c:v>44329</c:v>
                </c:pt>
                <c:pt idx="353">
                  <c:v>44329</c:v>
                </c:pt>
                <c:pt idx="354">
                  <c:v>44329</c:v>
                </c:pt>
                <c:pt idx="355">
                  <c:v>44329</c:v>
                </c:pt>
                <c:pt idx="356">
                  <c:v>44329</c:v>
                </c:pt>
                <c:pt idx="357">
                  <c:v>44329</c:v>
                </c:pt>
                <c:pt idx="358">
                  <c:v>44329</c:v>
                </c:pt>
                <c:pt idx="359">
                  <c:v>44329</c:v>
                </c:pt>
                <c:pt idx="360">
                  <c:v>44329</c:v>
                </c:pt>
                <c:pt idx="361">
                  <c:v>44329</c:v>
                </c:pt>
                <c:pt idx="362">
                  <c:v>44329</c:v>
                </c:pt>
                <c:pt idx="363">
                  <c:v>44329</c:v>
                </c:pt>
                <c:pt idx="364">
                  <c:v>44329</c:v>
                </c:pt>
                <c:pt idx="365">
                  <c:v>44329</c:v>
                </c:pt>
                <c:pt idx="366">
                  <c:v>44329</c:v>
                </c:pt>
                <c:pt idx="367">
                  <c:v>44329</c:v>
                </c:pt>
                <c:pt idx="368">
                  <c:v>44329</c:v>
                </c:pt>
                <c:pt idx="369">
                  <c:v>44329</c:v>
                </c:pt>
                <c:pt idx="370">
                  <c:v>44329</c:v>
                </c:pt>
                <c:pt idx="371">
                  <c:v>44329</c:v>
                </c:pt>
                <c:pt idx="372">
                  <c:v>44329</c:v>
                </c:pt>
                <c:pt idx="373">
                  <c:v>44329</c:v>
                </c:pt>
                <c:pt idx="374">
                  <c:v>44329</c:v>
                </c:pt>
                <c:pt idx="375">
                  <c:v>44329</c:v>
                </c:pt>
                <c:pt idx="376">
                  <c:v>44329</c:v>
                </c:pt>
                <c:pt idx="377">
                  <c:v>44329</c:v>
                </c:pt>
                <c:pt idx="378">
                  <c:v>44329</c:v>
                </c:pt>
                <c:pt idx="379">
                  <c:v>44329</c:v>
                </c:pt>
                <c:pt idx="380">
                  <c:v>44329</c:v>
                </c:pt>
                <c:pt idx="381">
                  <c:v>44329</c:v>
                </c:pt>
                <c:pt idx="382">
                  <c:v>44329</c:v>
                </c:pt>
                <c:pt idx="383">
                  <c:v>44329</c:v>
                </c:pt>
                <c:pt idx="384">
                  <c:v>44329</c:v>
                </c:pt>
                <c:pt idx="385">
                  <c:v>44329</c:v>
                </c:pt>
                <c:pt idx="386">
                  <c:v>44329</c:v>
                </c:pt>
                <c:pt idx="387">
                  <c:v>44329</c:v>
                </c:pt>
                <c:pt idx="388">
                  <c:v>44329</c:v>
                </c:pt>
                <c:pt idx="389">
                  <c:v>44329</c:v>
                </c:pt>
                <c:pt idx="390">
                  <c:v>44329</c:v>
                </c:pt>
                <c:pt idx="391">
                  <c:v>44329</c:v>
                </c:pt>
                <c:pt idx="392">
                  <c:v>44329</c:v>
                </c:pt>
                <c:pt idx="393">
                  <c:v>44329</c:v>
                </c:pt>
                <c:pt idx="394">
                  <c:v>44329</c:v>
                </c:pt>
                <c:pt idx="395">
                  <c:v>44329</c:v>
                </c:pt>
                <c:pt idx="396">
                  <c:v>44329</c:v>
                </c:pt>
                <c:pt idx="397">
                  <c:v>44329</c:v>
                </c:pt>
                <c:pt idx="398">
                  <c:v>44329</c:v>
                </c:pt>
                <c:pt idx="399">
                  <c:v>44329</c:v>
                </c:pt>
                <c:pt idx="400">
                  <c:v>44329</c:v>
                </c:pt>
                <c:pt idx="401">
                  <c:v>44329</c:v>
                </c:pt>
                <c:pt idx="402">
                  <c:v>44329</c:v>
                </c:pt>
                <c:pt idx="403">
                  <c:v>44329</c:v>
                </c:pt>
                <c:pt idx="404">
                  <c:v>44329</c:v>
                </c:pt>
                <c:pt idx="405">
                  <c:v>44329</c:v>
                </c:pt>
                <c:pt idx="406">
                  <c:v>44329</c:v>
                </c:pt>
                <c:pt idx="407">
                  <c:v>44329</c:v>
                </c:pt>
                <c:pt idx="408">
                  <c:v>44329</c:v>
                </c:pt>
                <c:pt idx="409">
                  <c:v>44329</c:v>
                </c:pt>
                <c:pt idx="410">
                  <c:v>44329</c:v>
                </c:pt>
                <c:pt idx="411">
                  <c:v>44329</c:v>
                </c:pt>
                <c:pt idx="412">
                  <c:v>44329</c:v>
                </c:pt>
                <c:pt idx="413">
                  <c:v>44329</c:v>
                </c:pt>
                <c:pt idx="414">
                  <c:v>44329</c:v>
                </c:pt>
                <c:pt idx="415">
                  <c:v>44329</c:v>
                </c:pt>
                <c:pt idx="416">
                  <c:v>44329</c:v>
                </c:pt>
                <c:pt idx="417">
                  <c:v>44329</c:v>
                </c:pt>
                <c:pt idx="418">
                  <c:v>44329</c:v>
                </c:pt>
                <c:pt idx="419">
                  <c:v>44329</c:v>
                </c:pt>
                <c:pt idx="420">
                  <c:v>44329</c:v>
                </c:pt>
                <c:pt idx="421">
                  <c:v>44329</c:v>
                </c:pt>
                <c:pt idx="422">
                  <c:v>44329</c:v>
                </c:pt>
                <c:pt idx="423">
                  <c:v>44329</c:v>
                </c:pt>
                <c:pt idx="424">
                  <c:v>44329</c:v>
                </c:pt>
                <c:pt idx="425">
                  <c:v>44329</c:v>
                </c:pt>
                <c:pt idx="426">
                  <c:v>44329</c:v>
                </c:pt>
                <c:pt idx="427">
                  <c:v>44329</c:v>
                </c:pt>
                <c:pt idx="428">
                  <c:v>44329</c:v>
                </c:pt>
                <c:pt idx="429">
                  <c:v>44329</c:v>
                </c:pt>
                <c:pt idx="430">
                  <c:v>44329</c:v>
                </c:pt>
                <c:pt idx="431">
                  <c:v>44329</c:v>
                </c:pt>
                <c:pt idx="432">
                  <c:v>44329</c:v>
                </c:pt>
                <c:pt idx="433">
                  <c:v>44329</c:v>
                </c:pt>
                <c:pt idx="434">
                  <c:v>44329</c:v>
                </c:pt>
                <c:pt idx="435">
                  <c:v>44329</c:v>
                </c:pt>
                <c:pt idx="436">
                  <c:v>44329</c:v>
                </c:pt>
                <c:pt idx="437">
                  <c:v>44329</c:v>
                </c:pt>
                <c:pt idx="438">
                  <c:v>44329</c:v>
                </c:pt>
                <c:pt idx="439">
                  <c:v>44329</c:v>
                </c:pt>
                <c:pt idx="440">
                  <c:v>44329</c:v>
                </c:pt>
                <c:pt idx="441">
                  <c:v>44329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44329</c:v>
                </c:pt>
                <c:pt idx="453">
                  <c:v>44329</c:v>
                </c:pt>
                <c:pt idx="454">
                  <c:v>44329</c:v>
                </c:pt>
                <c:pt idx="455">
                  <c:v>44329</c:v>
                </c:pt>
                <c:pt idx="456">
                  <c:v>44329</c:v>
                </c:pt>
                <c:pt idx="457">
                  <c:v>44329</c:v>
                </c:pt>
                <c:pt idx="458">
                  <c:v>44329</c:v>
                </c:pt>
                <c:pt idx="459">
                  <c:v>44329</c:v>
                </c:pt>
                <c:pt idx="460">
                  <c:v>44329</c:v>
                </c:pt>
                <c:pt idx="461">
                  <c:v>44329</c:v>
                </c:pt>
                <c:pt idx="462">
                  <c:v>44329</c:v>
                </c:pt>
                <c:pt idx="463">
                  <c:v>44329</c:v>
                </c:pt>
                <c:pt idx="464">
                  <c:v>44329</c:v>
                </c:pt>
                <c:pt idx="465">
                  <c:v>44329</c:v>
                </c:pt>
                <c:pt idx="466">
                  <c:v>44329</c:v>
                </c:pt>
                <c:pt idx="467">
                  <c:v>44329</c:v>
                </c:pt>
                <c:pt idx="468">
                  <c:v>44329</c:v>
                </c:pt>
                <c:pt idx="469">
                  <c:v>44329</c:v>
                </c:pt>
                <c:pt idx="470">
                  <c:v>44329</c:v>
                </c:pt>
                <c:pt idx="471">
                  <c:v>44329</c:v>
                </c:pt>
                <c:pt idx="472">
                  <c:v>44329</c:v>
                </c:pt>
                <c:pt idx="473">
                  <c:v>44329</c:v>
                </c:pt>
                <c:pt idx="474">
                  <c:v>44329</c:v>
                </c:pt>
                <c:pt idx="475">
                  <c:v>44329</c:v>
                </c:pt>
                <c:pt idx="476">
                  <c:v>44329</c:v>
                </c:pt>
                <c:pt idx="477">
                  <c:v>44329</c:v>
                </c:pt>
                <c:pt idx="478">
                  <c:v>44329</c:v>
                </c:pt>
                <c:pt idx="479">
                  <c:v>44329</c:v>
                </c:pt>
                <c:pt idx="480">
                  <c:v>44329</c:v>
                </c:pt>
                <c:pt idx="481">
                  <c:v>44329</c:v>
                </c:pt>
                <c:pt idx="482">
                  <c:v>44329</c:v>
                </c:pt>
                <c:pt idx="483">
                  <c:v>44329</c:v>
                </c:pt>
                <c:pt idx="484">
                  <c:v>44329</c:v>
                </c:pt>
                <c:pt idx="485">
                  <c:v>44329</c:v>
                </c:pt>
                <c:pt idx="486">
                  <c:v>44329</c:v>
                </c:pt>
                <c:pt idx="487">
                  <c:v>44329</c:v>
                </c:pt>
                <c:pt idx="488">
                  <c:v>44329</c:v>
                </c:pt>
                <c:pt idx="489">
                  <c:v>44329</c:v>
                </c:pt>
                <c:pt idx="490">
                  <c:v>44329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44329</c:v>
                </c:pt>
                <c:pt idx="1">
                  <c:v>44329</c:v>
                </c:pt>
                <c:pt idx="2">
                  <c:v>44329</c:v>
                </c:pt>
                <c:pt idx="3">
                  <c:v>44329</c:v>
                </c:pt>
                <c:pt idx="4">
                  <c:v>44329</c:v>
                </c:pt>
                <c:pt idx="5">
                  <c:v>44329</c:v>
                </c:pt>
                <c:pt idx="6">
                  <c:v>44329</c:v>
                </c:pt>
                <c:pt idx="7">
                  <c:v>44329</c:v>
                </c:pt>
                <c:pt idx="8">
                  <c:v>44329</c:v>
                </c:pt>
                <c:pt idx="9">
                  <c:v>44329</c:v>
                </c:pt>
                <c:pt idx="10">
                  <c:v>44329</c:v>
                </c:pt>
                <c:pt idx="11">
                  <c:v>44329</c:v>
                </c:pt>
                <c:pt idx="12">
                  <c:v>44329</c:v>
                </c:pt>
                <c:pt idx="13">
                  <c:v>44329</c:v>
                </c:pt>
                <c:pt idx="14">
                  <c:v>44329</c:v>
                </c:pt>
                <c:pt idx="15">
                  <c:v>44329</c:v>
                </c:pt>
                <c:pt idx="16">
                  <c:v>44329</c:v>
                </c:pt>
                <c:pt idx="17">
                  <c:v>44329</c:v>
                </c:pt>
                <c:pt idx="18">
                  <c:v>44329</c:v>
                </c:pt>
                <c:pt idx="19">
                  <c:v>44329</c:v>
                </c:pt>
                <c:pt idx="20">
                  <c:v>44329</c:v>
                </c:pt>
                <c:pt idx="21">
                  <c:v>44329</c:v>
                </c:pt>
                <c:pt idx="22">
                  <c:v>44329</c:v>
                </c:pt>
                <c:pt idx="23">
                  <c:v>44329</c:v>
                </c:pt>
                <c:pt idx="24">
                  <c:v>44329</c:v>
                </c:pt>
                <c:pt idx="25">
                  <c:v>44329</c:v>
                </c:pt>
                <c:pt idx="26">
                  <c:v>44329</c:v>
                </c:pt>
                <c:pt idx="27">
                  <c:v>44329</c:v>
                </c:pt>
                <c:pt idx="28">
                  <c:v>44329</c:v>
                </c:pt>
                <c:pt idx="29">
                  <c:v>44329</c:v>
                </c:pt>
                <c:pt idx="30">
                  <c:v>44329</c:v>
                </c:pt>
                <c:pt idx="31">
                  <c:v>44329</c:v>
                </c:pt>
                <c:pt idx="32">
                  <c:v>44329</c:v>
                </c:pt>
                <c:pt idx="33">
                  <c:v>44329</c:v>
                </c:pt>
                <c:pt idx="34">
                  <c:v>44329</c:v>
                </c:pt>
                <c:pt idx="35">
                  <c:v>44329</c:v>
                </c:pt>
                <c:pt idx="36">
                  <c:v>44329</c:v>
                </c:pt>
                <c:pt idx="37">
                  <c:v>44329</c:v>
                </c:pt>
                <c:pt idx="38">
                  <c:v>44329</c:v>
                </c:pt>
                <c:pt idx="39">
                  <c:v>44329</c:v>
                </c:pt>
                <c:pt idx="40">
                  <c:v>44329</c:v>
                </c:pt>
                <c:pt idx="41">
                  <c:v>44329</c:v>
                </c:pt>
                <c:pt idx="42">
                  <c:v>44329</c:v>
                </c:pt>
                <c:pt idx="43">
                  <c:v>44329</c:v>
                </c:pt>
                <c:pt idx="44">
                  <c:v>44329</c:v>
                </c:pt>
                <c:pt idx="45">
                  <c:v>44329</c:v>
                </c:pt>
                <c:pt idx="46">
                  <c:v>44329</c:v>
                </c:pt>
                <c:pt idx="47">
                  <c:v>44329</c:v>
                </c:pt>
                <c:pt idx="48">
                  <c:v>44329</c:v>
                </c:pt>
                <c:pt idx="49">
                  <c:v>44329</c:v>
                </c:pt>
                <c:pt idx="50">
                  <c:v>44329</c:v>
                </c:pt>
                <c:pt idx="51">
                  <c:v>44329</c:v>
                </c:pt>
                <c:pt idx="52">
                  <c:v>44329</c:v>
                </c:pt>
                <c:pt idx="53">
                  <c:v>44329</c:v>
                </c:pt>
                <c:pt idx="54">
                  <c:v>44329</c:v>
                </c:pt>
                <c:pt idx="55">
                  <c:v>44329</c:v>
                </c:pt>
                <c:pt idx="56">
                  <c:v>44329</c:v>
                </c:pt>
                <c:pt idx="57">
                  <c:v>44329</c:v>
                </c:pt>
                <c:pt idx="58">
                  <c:v>44329</c:v>
                </c:pt>
                <c:pt idx="59">
                  <c:v>44329</c:v>
                </c:pt>
                <c:pt idx="60">
                  <c:v>44329</c:v>
                </c:pt>
                <c:pt idx="61">
                  <c:v>44329</c:v>
                </c:pt>
                <c:pt idx="62">
                  <c:v>44329</c:v>
                </c:pt>
                <c:pt idx="63">
                  <c:v>44329</c:v>
                </c:pt>
                <c:pt idx="64">
                  <c:v>44329</c:v>
                </c:pt>
                <c:pt idx="65">
                  <c:v>44329</c:v>
                </c:pt>
                <c:pt idx="66">
                  <c:v>44329</c:v>
                </c:pt>
                <c:pt idx="67">
                  <c:v>44329</c:v>
                </c:pt>
                <c:pt idx="68">
                  <c:v>44329</c:v>
                </c:pt>
                <c:pt idx="69">
                  <c:v>44329</c:v>
                </c:pt>
                <c:pt idx="70">
                  <c:v>44329</c:v>
                </c:pt>
                <c:pt idx="71">
                  <c:v>44329</c:v>
                </c:pt>
                <c:pt idx="72">
                  <c:v>44329</c:v>
                </c:pt>
                <c:pt idx="73">
                  <c:v>44329</c:v>
                </c:pt>
                <c:pt idx="74">
                  <c:v>44329</c:v>
                </c:pt>
                <c:pt idx="75">
                  <c:v>44329</c:v>
                </c:pt>
                <c:pt idx="76">
                  <c:v>44329</c:v>
                </c:pt>
                <c:pt idx="77">
                  <c:v>44329</c:v>
                </c:pt>
                <c:pt idx="78">
                  <c:v>44329</c:v>
                </c:pt>
                <c:pt idx="79">
                  <c:v>44329</c:v>
                </c:pt>
                <c:pt idx="80">
                  <c:v>44329</c:v>
                </c:pt>
                <c:pt idx="81">
                  <c:v>44329</c:v>
                </c:pt>
                <c:pt idx="82">
                  <c:v>44329</c:v>
                </c:pt>
                <c:pt idx="83">
                  <c:v>44329</c:v>
                </c:pt>
                <c:pt idx="84">
                  <c:v>44329</c:v>
                </c:pt>
                <c:pt idx="85">
                  <c:v>44329</c:v>
                </c:pt>
                <c:pt idx="86">
                  <c:v>44329</c:v>
                </c:pt>
                <c:pt idx="87">
                  <c:v>44329</c:v>
                </c:pt>
                <c:pt idx="88">
                  <c:v>44329</c:v>
                </c:pt>
                <c:pt idx="89">
                  <c:v>44329</c:v>
                </c:pt>
                <c:pt idx="90">
                  <c:v>44329</c:v>
                </c:pt>
                <c:pt idx="91">
                  <c:v>44329</c:v>
                </c:pt>
                <c:pt idx="92">
                  <c:v>44329</c:v>
                </c:pt>
                <c:pt idx="93">
                  <c:v>44329</c:v>
                </c:pt>
                <c:pt idx="94">
                  <c:v>44329</c:v>
                </c:pt>
                <c:pt idx="95">
                  <c:v>44329</c:v>
                </c:pt>
                <c:pt idx="96">
                  <c:v>44329</c:v>
                </c:pt>
                <c:pt idx="97">
                  <c:v>44329</c:v>
                </c:pt>
                <c:pt idx="98">
                  <c:v>44329</c:v>
                </c:pt>
                <c:pt idx="99">
                  <c:v>44329</c:v>
                </c:pt>
                <c:pt idx="100">
                  <c:v>44329</c:v>
                </c:pt>
                <c:pt idx="101">
                  <c:v>44329</c:v>
                </c:pt>
                <c:pt idx="102">
                  <c:v>44329</c:v>
                </c:pt>
                <c:pt idx="103">
                  <c:v>44329</c:v>
                </c:pt>
                <c:pt idx="104">
                  <c:v>44329</c:v>
                </c:pt>
                <c:pt idx="105">
                  <c:v>44329</c:v>
                </c:pt>
                <c:pt idx="106">
                  <c:v>44329</c:v>
                </c:pt>
                <c:pt idx="107">
                  <c:v>44329</c:v>
                </c:pt>
                <c:pt idx="108">
                  <c:v>44329</c:v>
                </c:pt>
                <c:pt idx="109">
                  <c:v>44329</c:v>
                </c:pt>
                <c:pt idx="110">
                  <c:v>44329</c:v>
                </c:pt>
                <c:pt idx="111">
                  <c:v>44329</c:v>
                </c:pt>
                <c:pt idx="112">
                  <c:v>44329</c:v>
                </c:pt>
                <c:pt idx="113">
                  <c:v>44329</c:v>
                </c:pt>
                <c:pt idx="114">
                  <c:v>44329</c:v>
                </c:pt>
                <c:pt idx="115">
                  <c:v>44329</c:v>
                </c:pt>
                <c:pt idx="116">
                  <c:v>44329</c:v>
                </c:pt>
                <c:pt idx="117">
                  <c:v>44329</c:v>
                </c:pt>
                <c:pt idx="118">
                  <c:v>44329</c:v>
                </c:pt>
                <c:pt idx="119">
                  <c:v>44329</c:v>
                </c:pt>
                <c:pt idx="120">
                  <c:v>44329</c:v>
                </c:pt>
                <c:pt idx="121">
                  <c:v>44329</c:v>
                </c:pt>
                <c:pt idx="122">
                  <c:v>44329</c:v>
                </c:pt>
                <c:pt idx="123">
                  <c:v>44329</c:v>
                </c:pt>
                <c:pt idx="124">
                  <c:v>44329</c:v>
                </c:pt>
                <c:pt idx="125">
                  <c:v>44329</c:v>
                </c:pt>
                <c:pt idx="126">
                  <c:v>44329</c:v>
                </c:pt>
                <c:pt idx="127">
                  <c:v>44329</c:v>
                </c:pt>
                <c:pt idx="128">
                  <c:v>44329</c:v>
                </c:pt>
                <c:pt idx="129">
                  <c:v>44329</c:v>
                </c:pt>
                <c:pt idx="130">
                  <c:v>44329</c:v>
                </c:pt>
                <c:pt idx="131">
                  <c:v>44329</c:v>
                </c:pt>
                <c:pt idx="132">
                  <c:v>44329</c:v>
                </c:pt>
                <c:pt idx="133">
                  <c:v>44329</c:v>
                </c:pt>
                <c:pt idx="134">
                  <c:v>44329</c:v>
                </c:pt>
                <c:pt idx="135">
                  <c:v>44329</c:v>
                </c:pt>
                <c:pt idx="136">
                  <c:v>44329</c:v>
                </c:pt>
                <c:pt idx="137">
                  <c:v>44329</c:v>
                </c:pt>
                <c:pt idx="138">
                  <c:v>44329</c:v>
                </c:pt>
                <c:pt idx="139">
                  <c:v>44329</c:v>
                </c:pt>
                <c:pt idx="140">
                  <c:v>44329</c:v>
                </c:pt>
                <c:pt idx="141">
                  <c:v>44329</c:v>
                </c:pt>
                <c:pt idx="142">
                  <c:v>44329</c:v>
                </c:pt>
                <c:pt idx="143">
                  <c:v>44329</c:v>
                </c:pt>
                <c:pt idx="144">
                  <c:v>44329</c:v>
                </c:pt>
                <c:pt idx="145">
                  <c:v>44329</c:v>
                </c:pt>
                <c:pt idx="146">
                  <c:v>44329</c:v>
                </c:pt>
                <c:pt idx="147">
                  <c:v>44329</c:v>
                </c:pt>
                <c:pt idx="148">
                  <c:v>44329</c:v>
                </c:pt>
                <c:pt idx="149">
                  <c:v>44329</c:v>
                </c:pt>
                <c:pt idx="150">
                  <c:v>44329</c:v>
                </c:pt>
                <c:pt idx="151">
                  <c:v>44329</c:v>
                </c:pt>
                <c:pt idx="152">
                  <c:v>44329</c:v>
                </c:pt>
                <c:pt idx="153">
                  <c:v>44329</c:v>
                </c:pt>
                <c:pt idx="154">
                  <c:v>44329</c:v>
                </c:pt>
                <c:pt idx="155">
                  <c:v>44329</c:v>
                </c:pt>
                <c:pt idx="156">
                  <c:v>44329</c:v>
                </c:pt>
                <c:pt idx="157">
                  <c:v>44329</c:v>
                </c:pt>
                <c:pt idx="158">
                  <c:v>44329</c:v>
                </c:pt>
                <c:pt idx="159">
                  <c:v>44329</c:v>
                </c:pt>
                <c:pt idx="160">
                  <c:v>44329</c:v>
                </c:pt>
                <c:pt idx="161">
                  <c:v>44329</c:v>
                </c:pt>
                <c:pt idx="162">
                  <c:v>44329</c:v>
                </c:pt>
                <c:pt idx="163">
                  <c:v>44329</c:v>
                </c:pt>
                <c:pt idx="164">
                  <c:v>44329</c:v>
                </c:pt>
                <c:pt idx="165">
                  <c:v>44329</c:v>
                </c:pt>
                <c:pt idx="166">
                  <c:v>44329</c:v>
                </c:pt>
                <c:pt idx="167">
                  <c:v>44329</c:v>
                </c:pt>
                <c:pt idx="168">
                  <c:v>44329</c:v>
                </c:pt>
                <c:pt idx="169">
                  <c:v>44329</c:v>
                </c:pt>
                <c:pt idx="170">
                  <c:v>44329</c:v>
                </c:pt>
                <c:pt idx="171">
                  <c:v>44329</c:v>
                </c:pt>
                <c:pt idx="172">
                  <c:v>44329</c:v>
                </c:pt>
                <c:pt idx="173">
                  <c:v>44329</c:v>
                </c:pt>
                <c:pt idx="174">
                  <c:v>44329</c:v>
                </c:pt>
                <c:pt idx="175">
                  <c:v>44329</c:v>
                </c:pt>
                <c:pt idx="176">
                  <c:v>44329</c:v>
                </c:pt>
                <c:pt idx="177">
                  <c:v>44329</c:v>
                </c:pt>
                <c:pt idx="178">
                  <c:v>44329</c:v>
                </c:pt>
                <c:pt idx="179">
                  <c:v>44329</c:v>
                </c:pt>
                <c:pt idx="180">
                  <c:v>44329</c:v>
                </c:pt>
                <c:pt idx="181">
                  <c:v>44329</c:v>
                </c:pt>
                <c:pt idx="182">
                  <c:v>44329</c:v>
                </c:pt>
                <c:pt idx="183">
                  <c:v>44329</c:v>
                </c:pt>
                <c:pt idx="184">
                  <c:v>44329</c:v>
                </c:pt>
                <c:pt idx="185">
                  <c:v>44329</c:v>
                </c:pt>
                <c:pt idx="186">
                  <c:v>44329</c:v>
                </c:pt>
                <c:pt idx="187">
                  <c:v>44329</c:v>
                </c:pt>
                <c:pt idx="188">
                  <c:v>44329</c:v>
                </c:pt>
                <c:pt idx="189">
                  <c:v>44329</c:v>
                </c:pt>
                <c:pt idx="190">
                  <c:v>44329</c:v>
                </c:pt>
                <c:pt idx="191">
                  <c:v>44329</c:v>
                </c:pt>
                <c:pt idx="192">
                  <c:v>44329</c:v>
                </c:pt>
                <c:pt idx="193">
                  <c:v>44329</c:v>
                </c:pt>
                <c:pt idx="194">
                  <c:v>44329</c:v>
                </c:pt>
                <c:pt idx="195">
                  <c:v>44329</c:v>
                </c:pt>
                <c:pt idx="196">
                  <c:v>44329</c:v>
                </c:pt>
                <c:pt idx="197">
                  <c:v>44329</c:v>
                </c:pt>
                <c:pt idx="198">
                  <c:v>44329</c:v>
                </c:pt>
                <c:pt idx="199">
                  <c:v>44329</c:v>
                </c:pt>
                <c:pt idx="200">
                  <c:v>44329</c:v>
                </c:pt>
                <c:pt idx="201">
                  <c:v>44329</c:v>
                </c:pt>
                <c:pt idx="202">
                  <c:v>44329</c:v>
                </c:pt>
                <c:pt idx="203">
                  <c:v>44329</c:v>
                </c:pt>
                <c:pt idx="204">
                  <c:v>44329</c:v>
                </c:pt>
                <c:pt idx="205">
                  <c:v>44329</c:v>
                </c:pt>
                <c:pt idx="206">
                  <c:v>44329</c:v>
                </c:pt>
                <c:pt idx="207">
                  <c:v>44329</c:v>
                </c:pt>
                <c:pt idx="208">
                  <c:v>44329</c:v>
                </c:pt>
                <c:pt idx="209">
                  <c:v>44329</c:v>
                </c:pt>
                <c:pt idx="210">
                  <c:v>44329</c:v>
                </c:pt>
                <c:pt idx="211">
                  <c:v>44329</c:v>
                </c:pt>
                <c:pt idx="212">
                  <c:v>44329</c:v>
                </c:pt>
                <c:pt idx="213">
                  <c:v>44329</c:v>
                </c:pt>
                <c:pt idx="214">
                  <c:v>44329</c:v>
                </c:pt>
                <c:pt idx="215">
                  <c:v>44329</c:v>
                </c:pt>
                <c:pt idx="216">
                  <c:v>44329</c:v>
                </c:pt>
                <c:pt idx="217">
                  <c:v>44329</c:v>
                </c:pt>
                <c:pt idx="218">
                  <c:v>44329</c:v>
                </c:pt>
                <c:pt idx="219">
                  <c:v>44329</c:v>
                </c:pt>
                <c:pt idx="220">
                  <c:v>44329</c:v>
                </c:pt>
                <c:pt idx="221">
                  <c:v>44329</c:v>
                </c:pt>
                <c:pt idx="222">
                  <c:v>44329</c:v>
                </c:pt>
                <c:pt idx="223">
                  <c:v>44329</c:v>
                </c:pt>
                <c:pt idx="224">
                  <c:v>44329</c:v>
                </c:pt>
                <c:pt idx="225">
                  <c:v>44329</c:v>
                </c:pt>
                <c:pt idx="226">
                  <c:v>44329</c:v>
                </c:pt>
                <c:pt idx="227">
                  <c:v>44329</c:v>
                </c:pt>
                <c:pt idx="228">
                  <c:v>44329</c:v>
                </c:pt>
                <c:pt idx="229">
                  <c:v>44329</c:v>
                </c:pt>
                <c:pt idx="230">
                  <c:v>44329</c:v>
                </c:pt>
                <c:pt idx="231">
                  <c:v>44329</c:v>
                </c:pt>
                <c:pt idx="232">
                  <c:v>44329</c:v>
                </c:pt>
                <c:pt idx="233">
                  <c:v>44329</c:v>
                </c:pt>
                <c:pt idx="234">
                  <c:v>44329</c:v>
                </c:pt>
                <c:pt idx="235">
                  <c:v>44329</c:v>
                </c:pt>
                <c:pt idx="236">
                  <c:v>44329</c:v>
                </c:pt>
                <c:pt idx="237">
                  <c:v>44329</c:v>
                </c:pt>
                <c:pt idx="238">
                  <c:v>44329</c:v>
                </c:pt>
                <c:pt idx="239">
                  <c:v>44329</c:v>
                </c:pt>
                <c:pt idx="240">
                  <c:v>44329</c:v>
                </c:pt>
                <c:pt idx="241">
                  <c:v>44329</c:v>
                </c:pt>
                <c:pt idx="242">
                  <c:v>44329</c:v>
                </c:pt>
                <c:pt idx="243">
                  <c:v>44329</c:v>
                </c:pt>
                <c:pt idx="244">
                  <c:v>44329</c:v>
                </c:pt>
                <c:pt idx="245">
                  <c:v>44329</c:v>
                </c:pt>
                <c:pt idx="246">
                  <c:v>44329</c:v>
                </c:pt>
                <c:pt idx="247">
                  <c:v>44329</c:v>
                </c:pt>
                <c:pt idx="248">
                  <c:v>44329</c:v>
                </c:pt>
                <c:pt idx="249">
                  <c:v>44329</c:v>
                </c:pt>
                <c:pt idx="250">
                  <c:v>44329</c:v>
                </c:pt>
                <c:pt idx="251">
                  <c:v>44329</c:v>
                </c:pt>
                <c:pt idx="252">
                  <c:v>44329</c:v>
                </c:pt>
                <c:pt idx="253">
                  <c:v>44329</c:v>
                </c:pt>
                <c:pt idx="254">
                  <c:v>44329</c:v>
                </c:pt>
                <c:pt idx="255">
                  <c:v>44329</c:v>
                </c:pt>
                <c:pt idx="256">
                  <c:v>44329</c:v>
                </c:pt>
                <c:pt idx="257">
                  <c:v>44329</c:v>
                </c:pt>
                <c:pt idx="258">
                  <c:v>44329</c:v>
                </c:pt>
                <c:pt idx="259">
                  <c:v>44329</c:v>
                </c:pt>
                <c:pt idx="260">
                  <c:v>44329</c:v>
                </c:pt>
                <c:pt idx="261">
                  <c:v>44329</c:v>
                </c:pt>
                <c:pt idx="262">
                  <c:v>44329</c:v>
                </c:pt>
                <c:pt idx="263">
                  <c:v>44329</c:v>
                </c:pt>
                <c:pt idx="264">
                  <c:v>44329</c:v>
                </c:pt>
                <c:pt idx="265">
                  <c:v>44329</c:v>
                </c:pt>
                <c:pt idx="266">
                  <c:v>44329</c:v>
                </c:pt>
                <c:pt idx="267">
                  <c:v>44329</c:v>
                </c:pt>
                <c:pt idx="268">
                  <c:v>44329</c:v>
                </c:pt>
                <c:pt idx="269">
                  <c:v>44329</c:v>
                </c:pt>
                <c:pt idx="270">
                  <c:v>44329</c:v>
                </c:pt>
                <c:pt idx="271">
                  <c:v>44329</c:v>
                </c:pt>
                <c:pt idx="272">
                  <c:v>44329</c:v>
                </c:pt>
                <c:pt idx="273">
                  <c:v>44329</c:v>
                </c:pt>
                <c:pt idx="274">
                  <c:v>44329</c:v>
                </c:pt>
                <c:pt idx="275">
                  <c:v>44329</c:v>
                </c:pt>
                <c:pt idx="276">
                  <c:v>44329</c:v>
                </c:pt>
                <c:pt idx="277">
                  <c:v>44329</c:v>
                </c:pt>
                <c:pt idx="278">
                  <c:v>44329</c:v>
                </c:pt>
                <c:pt idx="279">
                  <c:v>44329</c:v>
                </c:pt>
                <c:pt idx="280">
                  <c:v>44329</c:v>
                </c:pt>
                <c:pt idx="281">
                  <c:v>44329</c:v>
                </c:pt>
                <c:pt idx="282">
                  <c:v>44329</c:v>
                </c:pt>
                <c:pt idx="283">
                  <c:v>44329</c:v>
                </c:pt>
                <c:pt idx="284">
                  <c:v>44329</c:v>
                </c:pt>
                <c:pt idx="285">
                  <c:v>44329</c:v>
                </c:pt>
                <c:pt idx="286">
                  <c:v>44329</c:v>
                </c:pt>
                <c:pt idx="287">
                  <c:v>44329</c:v>
                </c:pt>
                <c:pt idx="288">
                  <c:v>44329</c:v>
                </c:pt>
                <c:pt idx="289">
                  <c:v>44329</c:v>
                </c:pt>
                <c:pt idx="290">
                  <c:v>44329</c:v>
                </c:pt>
                <c:pt idx="291">
                  <c:v>44329</c:v>
                </c:pt>
                <c:pt idx="292">
                  <c:v>44329</c:v>
                </c:pt>
                <c:pt idx="293">
                  <c:v>44329</c:v>
                </c:pt>
                <c:pt idx="294">
                  <c:v>44329</c:v>
                </c:pt>
                <c:pt idx="295">
                  <c:v>44329</c:v>
                </c:pt>
                <c:pt idx="296">
                  <c:v>44329</c:v>
                </c:pt>
                <c:pt idx="297">
                  <c:v>44329</c:v>
                </c:pt>
                <c:pt idx="298">
                  <c:v>44329</c:v>
                </c:pt>
                <c:pt idx="299">
                  <c:v>44329</c:v>
                </c:pt>
                <c:pt idx="300">
                  <c:v>44329</c:v>
                </c:pt>
                <c:pt idx="301">
                  <c:v>44329</c:v>
                </c:pt>
                <c:pt idx="302">
                  <c:v>44329</c:v>
                </c:pt>
                <c:pt idx="303">
                  <c:v>44329</c:v>
                </c:pt>
                <c:pt idx="304">
                  <c:v>44329</c:v>
                </c:pt>
                <c:pt idx="305">
                  <c:v>44329</c:v>
                </c:pt>
                <c:pt idx="306">
                  <c:v>44329</c:v>
                </c:pt>
                <c:pt idx="307">
                  <c:v>44329</c:v>
                </c:pt>
                <c:pt idx="308">
                  <c:v>44329</c:v>
                </c:pt>
                <c:pt idx="309">
                  <c:v>44329</c:v>
                </c:pt>
                <c:pt idx="310">
                  <c:v>44329</c:v>
                </c:pt>
                <c:pt idx="311">
                  <c:v>44329</c:v>
                </c:pt>
                <c:pt idx="312">
                  <c:v>44329</c:v>
                </c:pt>
                <c:pt idx="313">
                  <c:v>44329</c:v>
                </c:pt>
                <c:pt idx="314">
                  <c:v>44329</c:v>
                </c:pt>
                <c:pt idx="315">
                  <c:v>44329</c:v>
                </c:pt>
                <c:pt idx="316">
                  <c:v>44329</c:v>
                </c:pt>
                <c:pt idx="317">
                  <c:v>44329</c:v>
                </c:pt>
                <c:pt idx="318">
                  <c:v>44329</c:v>
                </c:pt>
                <c:pt idx="319">
                  <c:v>44329</c:v>
                </c:pt>
                <c:pt idx="320">
                  <c:v>44329</c:v>
                </c:pt>
                <c:pt idx="321">
                  <c:v>44329</c:v>
                </c:pt>
                <c:pt idx="322">
                  <c:v>44329</c:v>
                </c:pt>
                <c:pt idx="323">
                  <c:v>44329</c:v>
                </c:pt>
                <c:pt idx="324">
                  <c:v>44329</c:v>
                </c:pt>
                <c:pt idx="325">
                  <c:v>44329</c:v>
                </c:pt>
                <c:pt idx="326">
                  <c:v>44329</c:v>
                </c:pt>
                <c:pt idx="327">
                  <c:v>44329</c:v>
                </c:pt>
                <c:pt idx="328">
                  <c:v>44329</c:v>
                </c:pt>
                <c:pt idx="329">
                  <c:v>44329</c:v>
                </c:pt>
                <c:pt idx="330">
                  <c:v>44329</c:v>
                </c:pt>
                <c:pt idx="331">
                  <c:v>44329</c:v>
                </c:pt>
                <c:pt idx="332">
                  <c:v>44329</c:v>
                </c:pt>
                <c:pt idx="333">
                  <c:v>44329</c:v>
                </c:pt>
                <c:pt idx="334">
                  <c:v>44329</c:v>
                </c:pt>
                <c:pt idx="335">
                  <c:v>44329</c:v>
                </c:pt>
                <c:pt idx="336">
                  <c:v>44329</c:v>
                </c:pt>
                <c:pt idx="337">
                  <c:v>44329</c:v>
                </c:pt>
                <c:pt idx="338">
                  <c:v>44329</c:v>
                </c:pt>
                <c:pt idx="339">
                  <c:v>44329</c:v>
                </c:pt>
                <c:pt idx="340">
                  <c:v>44329</c:v>
                </c:pt>
                <c:pt idx="341">
                  <c:v>44329</c:v>
                </c:pt>
                <c:pt idx="342">
                  <c:v>44329</c:v>
                </c:pt>
                <c:pt idx="343">
                  <c:v>44329</c:v>
                </c:pt>
                <c:pt idx="344">
                  <c:v>44329</c:v>
                </c:pt>
                <c:pt idx="345">
                  <c:v>44329</c:v>
                </c:pt>
                <c:pt idx="346">
                  <c:v>44329</c:v>
                </c:pt>
                <c:pt idx="347">
                  <c:v>44329</c:v>
                </c:pt>
                <c:pt idx="348">
                  <c:v>44329</c:v>
                </c:pt>
                <c:pt idx="349">
                  <c:v>44329</c:v>
                </c:pt>
                <c:pt idx="350">
                  <c:v>44329</c:v>
                </c:pt>
                <c:pt idx="351">
                  <c:v>44329</c:v>
                </c:pt>
                <c:pt idx="352">
                  <c:v>44329</c:v>
                </c:pt>
                <c:pt idx="353">
                  <c:v>44329</c:v>
                </c:pt>
                <c:pt idx="354">
                  <c:v>44329</c:v>
                </c:pt>
                <c:pt idx="355">
                  <c:v>44329</c:v>
                </c:pt>
                <c:pt idx="356">
                  <c:v>44329</c:v>
                </c:pt>
                <c:pt idx="357">
                  <c:v>44329</c:v>
                </c:pt>
                <c:pt idx="358">
                  <c:v>44329</c:v>
                </c:pt>
                <c:pt idx="359">
                  <c:v>44329</c:v>
                </c:pt>
                <c:pt idx="360">
                  <c:v>44329</c:v>
                </c:pt>
                <c:pt idx="361">
                  <c:v>44329</c:v>
                </c:pt>
                <c:pt idx="362">
                  <c:v>44329</c:v>
                </c:pt>
                <c:pt idx="363">
                  <c:v>44329</c:v>
                </c:pt>
                <c:pt idx="364">
                  <c:v>44329</c:v>
                </c:pt>
                <c:pt idx="365">
                  <c:v>44329</c:v>
                </c:pt>
                <c:pt idx="366">
                  <c:v>44329</c:v>
                </c:pt>
                <c:pt idx="367">
                  <c:v>44329</c:v>
                </c:pt>
                <c:pt idx="368">
                  <c:v>44329</c:v>
                </c:pt>
                <c:pt idx="369">
                  <c:v>44329</c:v>
                </c:pt>
                <c:pt idx="370">
                  <c:v>44329</c:v>
                </c:pt>
                <c:pt idx="371">
                  <c:v>44329</c:v>
                </c:pt>
                <c:pt idx="372">
                  <c:v>44329</c:v>
                </c:pt>
                <c:pt idx="373">
                  <c:v>44329</c:v>
                </c:pt>
                <c:pt idx="374">
                  <c:v>44329</c:v>
                </c:pt>
                <c:pt idx="375">
                  <c:v>44329</c:v>
                </c:pt>
                <c:pt idx="376">
                  <c:v>44329</c:v>
                </c:pt>
                <c:pt idx="377">
                  <c:v>44329</c:v>
                </c:pt>
                <c:pt idx="378">
                  <c:v>44329</c:v>
                </c:pt>
                <c:pt idx="379">
                  <c:v>44329</c:v>
                </c:pt>
                <c:pt idx="380">
                  <c:v>44329</c:v>
                </c:pt>
                <c:pt idx="381">
                  <c:v>44329</c:v>
                </c:pt>
                <c:pt idx="382">
                  <c:v>44329</c:v>
                </c:pt>
                <c:pt idx="383">
                  <c:v>44329</c:v>
                </c:pt>
                <c:pt idx="384">
                  <c:v>44329</c:v>
                </c:pt>
                <c:pt idx="385">
                  <c:v>44329</c:v>
                </c:pt>
                <c:pt idx="386">
                  <c:v>44329</c:v>
                </c:pt>
                <c:pt idx="387">
                  <c:v>44329</c:v>
                </c:pt>
                <c:pt idx="388">
                  <c:v>44329</c:v>
                </c:pt>
                <c:pt idx="389">
                  <c:v>44329</c:v>
                </c:pt>
                <c:pt idx="390">
                  <c:v>44329</c:v>
                </c:pt>
                <c:pt idx="391">
                  <c:v>44329</c:v>
                </c:pt>
                <c:pt idx="392">
                  <c:v>44329</c:v>
                </c:pt>
                <c:pt idx="393">
                  <c:v>44329</c:v>
                </c:pt>
                <c:pt idx="394">
                  <c:v>44329</c:v>
                </c:pt>
                <c:pt idx="395">
                  <c:v>44329</c:v>
                </c:pt>
                <c:pt idx="396">
                  <c:v>44329</c:v>
                </c:pt>
                <c:pt idx="397">
                  <c:v>44329</c:v>
                </c:pt>
                <c:pt idx="398">
                  <c:v>44329</c:v>
                </c:pt>
                <c:pt idx="399">
                  <c:v>44329</c:v>
                </c:pt>
                <c:pt idx="400">
                  <c:v>44329</c:v>
                </c:pt>
                <c:pt idx="401">
                  <c:v>44329</c:v>
                </c:pt>
                <c:pt idx="402">
                  <c:v>44329</c:v>
                </c:pt>
                <c:pt idx="403">
                  <c:v>44329</c:v>
                </c:pt>
                <c:pt idx="404">
                  <c:v>44329</c:v>
                </c:pt>
                <c:pt idx="405">
                  <c:v>44329</c:v>
                </c:pt>
                <c:pt idx="406">
                  <c:v>44329</c:v>
                </c:pt>
                <c:pt idx="407">
                  <c:v>44329</c:v>
                </c:pt>
                <c:pt idx="408">
                  <c:v>44329</c:v>
                </c:pt>
                <c:pt idx="409">
                  <c:v>44329</c:v>
                </c:pt>
                <c:pt idx="410">
                  <c:v>44329</c:v>
                </c:pt>
                <c:pt idx="411">
                  <c:v>44329</c:v>
                </c:pt>
                <c:pt idx="412">
                  <c:v>44329</c:v>
                </c:pt>
                <c:pt idx="413">
                  <c:v>44329</c:v>
                </c:pt>
                <c:pt idx="414">
                  <c:v>44329</c:v>
                </c:pt>
                <c:pt idx="415">
                  <c:v>44329</c:v>
                </c:pt>
                <c:pt idx="416">
                  <c:v>44329</c:v>
                </c:pt>
                <c:pt idx="417">
                  <c:v>44329</c:v>
                </c:pt>
                <c:pt idx="418">
                  <c:v>44329</c:v>
                </c:pt>
                <c:pt idx="419">
                  <c:v>44329</c:v>
                </c:pt>
                <c:pt idx="420">
                  <c:v>44329</c:v>
                </c:pt>
                <c:pt idx="421">
                  <c:v>44329</c:v>
                </c:pt>
                <c:pt idx="422">
                  <c:v>44329</c:v>
                </c:pt>
                <c:pt idx="423">
                  <c:v>44329</c:v>
                </c:pt>
                <c:pt idx="424">
                  <c:v>44329</c:v>
                </c:pt>
                <c:pt idx="425">
                  <c:v>44329</c:v>
                </c:pt>
                <c:pt idx="426">
                  <c:v>44329</c:v>
                </c:pt>
                <c:pt idx="427">
                  <c:v>44329</c:v>
                </c:pt>
                <c:pt idx="428">
                  <c:v>44329</c:v>
                </c:pt>
                <c:pt idx="429">
                  <c:v>44329</c:v>
                </c:pt>
                <c:pt idx="430">
                  <c:v>44329</c:v>
                </c:pt>
                <c:pt idx="431">
                  <c:v>44329</c:v>
                </c:pt>
                <c:pt idx="432">
                  <c:v>44329</c:v>
                </c:pt>
                <c:pt idx="433">
                  <c:v>44329</c:v>
                </c:pt>
                <c:pt idx="434">
                  <c:v>44329</c:v>
                </c:pt>
                <c:pt idx="435">
                  <c:v>44329</c:v>
                </c:pt>
                <c:pt idx="436">
                  <c:v>44329</c:v>
                </c:pt>
                <c:pt idx="437">
                  <c:v>44329</c:v>
                </c:pt>
                <c:pt idx="438">
                  <c:v>44329</c:v>
                </c:pt>
                <c:pt idx="439">
                  <c:v>44329</c:v>
                </c:pt>
                <c:pt idx="440">
                  <c:v>44329</c:v>
                </c:pt>
                <c:pt idx="441">
                  <c:v>44329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44329</c:v>
                </c:pt>
                <c:pt idx="453">
                  <c:v>44329</c:v>
                </c:pt>
                <c:pt idx="454">
                  <c:v>44329</c:v>
                </c:pt>
                <c:pt idx="455">
                  <c:v>44329</c:v>
                </c:pt>
                <c:pt idx="456">
                  <c:v>44329</c:v>
                </c:pt>
                <c:pt idx="457">
                  <c:v>44329</c:v>
                </c:pt>
                <c:pt idx="458">
                  <c:v>44329</c:v>
                </c:pt>
                <c:pt idx="459">
                  <c:v>44329</c:v>
                </c:pt>
                <c:pt idx="460">
                  <c:v>44329</c:v>
                </c:pt>
                <c:pt idx="461">
                  <c:v>44329</c:v>
                </c:pt>
                <c:pt idx="462">
                  <c:v>44329</c:v>
                </c:pt>
                <c:pt idx="463">
                  <c:v>44329</c:v>
                </c:pt>
                <c:pt idx="464">
                  <c:v>44329</c:v>
                </c:pt>
                <c:pt idx="465">
                  <c:v>44329</c:v>
                </c:pt>
                <c:pt idx="466">
                  <c:v>44329</c:v>
                </c:pt>
                <c:pt idx="467">
                  <c:v>44329</c:v>
                </c:pt>
                <c:pt idx="468">
                  <c:v>44329</c:v>
                </c:pt>
                <c:pt idx="469">
                  <c:v>44329</c:v>
                </c:pt>
                <c:pt idx="470">
                  <c:v>44329</c:v>
                </c:pt>
                <c:pt idx="471">
                  <c:v>44329</c:v>
                </c:pt>
                <c:pt idx="472">
                  <c:v>44329</c:v>
                </c:pt>
                <c:pt idx="473">
                  <c:v>44329</c:v>
                </c:pt>
                <c:pt idx="474">
                  <c:v>44329</c:v>
                </c:pt>
                <c:pt idx="475">
                  <c:v>44329</c:v>
                </c:pt>
                <c:pt idx="476">
                  <c:v>44329</c:v>
                </c:pt>
                <c:pt idx="477">
                  <c:v>44329</c:v>
                </c:pt>
                <c:pt idx="478">
                  <c:v>44329</c:v>
                </c:pt>
                <c:pt idx="479">
                  <c:v>44329</c:v>
                </c:pt>
                <c:pt idx="480">
                  <c:v>44329</c:v>
                </c:pt>
                <c:pt idx="481">
                  <c:v>44329</c:v>
                </c:pt>
                <c:pt idx="482">
                  <c:v>44329</c:v>
                </c:pt>
                <c:pt idx="483">
                  <c:v>44329</c:v>
                </c:pt>
                <c:pt idx="484">
                  <c:v>44329</c:v>
                </c:pt>
                <c:pt idx="485">
                  <c:v>44329</c:v>
                </c:pt>
                <c:pt idx="486">
                  <c:v>44329</c:v>
                </c:pt>
                <c:pt idx="487">
                  <c:v>44329</c:v>
                </c:pt>
                <c:pt idx="488">
                  <c:v>44329</c:v>
                </c:pt>
                <c:pt idx="489">
                  <c:v>44329</c:v>
                </c:pt>
                <c:pt idx="490">
                  <c:v>44329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420.32142857142861</c:v>
                </c:pt>
                <c:pt idx="443">
                  <c:v>406.92857142857144</c:v>
                </c:pt>
                <c:pt idx="444">
                  <c:v>393.53571428571433</c:v>
                </c:pt>
                <c:pt idx="445">
                  <c:v>380.14285714285717</c:v>
                </c:pt>
                <c:pt idx="446">
                  <c:v>366.75000000000006</c:v>
                </c:pt>
                <c:pt idx="447">
                  <c:v>353.35714285714289</c:v>
                </c:pt>
                <c:pt idx="448">
                  <c:v>339.96428571428578</c:v>
                </c:pt>
                <c:pt idx="449">
                  <c:v>326.57142857142861</c:v>
                </c:pt>
                <c:pt idx="450">
                  <c:v>313.1785714285715</c:v>
                </c:pt>
                <c:pt idx="451">
                  <c:v>299.78571428571433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75840"/>
        <c:axId val="223877376"/>
      </c:scatterChart>
      <c:valAx>
        <c:axId val="2238758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877376"/>
        <c:crosses val="autoZero"/>
        <c:crossBetween val="midCat"/>
      </c:valAx>
      <c:valAx>
        <c:axId val="22387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87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44329</c:v>
                </c:pt>
                <c:pt idx="1">
                  <c:v>44329</c:v>
                </c:pt>
                <c:pt idx="2">
                  <c:v>44329</c:v>
                </c:pt>
                <c:pt idx="3">
                  <c:v>44329</c:v>
                </c:pt>
                <c:pt idx="4">
                  <c:v>44329</c:v>
                </c:pt>
                <c:pt idx="5">
                  <c:v>44329</c:v>
                </c:pt>
                <c:pt idx="6">
                  <c:v>44329</c:v>
                </c:pt>
                <c:pt idx="7">
                  <c:v>44329</c:v>
                </c:pt>
                <c:pt idx="8">
                  <c:v>44329</c:v>
                </c:pt>
                <c:pt idx="9">
                  <c:v>44329</c:v>
                </c:pt>
                <c:pt idx="10">
                  <c:v>44329</c:v>
                </c:pt>
                <c:pt idx="11">
                  <c:v>44329</c:v>
                </c:pt>
                <c:pt idx="12">
                  <c:v>44329</c:v>
                </c:pt>
                <c:pt idx="13">
                  <c:v>44329</c:v>
                </c:pt>
                <c:pt idx="14">
                  <c:v>44329</c:v>
                </c:pt>
                <c:pt idx="15">
                  <c:v>44329</c:v>
                </c:pt>
                <c:pt idx="16">
                  <c:v>44329</c:v>
                </c:pt>
                <c:pt idx="17">
                  <c:v>44329</c:v>
                </c:pt>
                <c:pt idx="18">
                  <c:v>44329</c:v>
                </c:pt>
                <c:pt idx="19">
                  <c:v>44329</c:v>
                </c:pt>
                <c:pt idx="20">
                  <c:v>44329</c:v>
                </c:pt>
                <c:pt idx="21">
                  <c:v>44329</c:v>
                </c:pt>
                <c:pt idx="22">
                  <c:v>44329</c:v>
                </c:pt>
                <c:pt idx="23">
                  <c:v>44329</c:v>
                </c:pt>
                <c:pt idx="24">
                  <c:v>44329</c:v>
                </c:pt>
                <c:pt idx="25">
                  <c:v>44329</c:v>
                </c:pt>
                <c:pt idx="26">
                  <c:v>44329</c:v>
                </c:pt>
                <c:pt idx="27">
                  <c:v>44329</c:v>
                </c:pt>
                <c:pt idx="28">
                  <c:v>44329</c:v>
                </c:pt>
                <c:pt idx="29">
                  <c:v>44329</c:v>
                </c:pt>
                <c:pt idx="30">
                  <c:v>44329</c:v>
                </c:pt>
                <c:pt idx="31">
                  <c:v>44329</c:v>
                </c:pt>
                <c:pt idx="32">
                  <c:v>44329</c:v>
                </c:pt>
                <c:pt idx="33">
                  <c:v>44329</c:v>
                </c:pt>
                <c:pt idx="34">
                  <c:v>44329</c:v>
                </c:pt>
                <c:pt idx="35">
                  <c:v>44329</c:v>
                </c:pt>
                <c:pt idx="36">
                  <c:v>44329</c:v>
                </c:pt>
                <c:pt idx="37">
                  <c:v>44329</c:v>
                </c:pt>
                <c:pt idx="38">
                  <c:v>44329</c:v>
                </c:pt>
                <c:pt idx="39">
                  <c:v>44329</c:v>
                </c:pt>
                <c:pt idx="40">
                  <c:v>44329</c:v>
                </c:pt>
                <c:pt idx="41">
                  <c:v>44329</c:v>
                </c:pt>
                <c:pt idx="42">
                  <c:v>44329</c:v>
                </c:pt>
                <c:pt idx="43">
                  <c:v>44329</c:v>
                </c:pt>
                <c:pt idx="44">
                  <c:v>44329</c:v>
                </c:pt>
                <c:pt idx="45">
                  <c:v>44329</c:v>
                </c:pt>
                <c:pt idx="46">
                  <c:v>44329</c:v>
                </c:pt>
                <c:pt idx="47">
                  <c:v>44329</c:v>
                </c:pt>
                <c:pt idx="48">
                  <c:v>44329</c:v>
                </c:pt>
                <c:pt idx="49">
                  <c:v>44329</c:v>
                </c:pt>
                <c:pt idx="50">
                  <c:v>44329</c:v>
                </c:pt>
                <c:pt idx="51">
                  <c:v>44329</c:v>
                </c:pt>
                <c:pt idx="52">
                  <c:v>44329</c:v>
                </c:pt>
                <c:pt idx="53">
                  <c:v>44329</c:v>
                </c:pt>
                <c:pt idx="54">
                  <c:v>44329</c:v>
                </c:pt>
                <c:pt idx="55">
                  <c:v>44329</c:v>
                </c:pt>
                <c:pt idx="56">
                  <c:v>44329</c:v>
                </c:pt>
                <c:pt idx="57">
                  <c:v>44329</c:v>
                </c:pt>
                <c:pt idx="58">
                  <c:v>44329</c:v>
                </c:pt>
                <c:pt idx="59">
                  <c:v>44329</c:v>
                </c:pt>
                <c:pt idx="60">
                  <c:v>44329</c:v>
                </c:pt>
                <c:pt idx="61">
                  <c:v>44329</c:v>
                </c:pt>
                <c:pt idx="62">
                  <c:v>44329</c:v>
                </c:pt>
                <c:pt idx="63">
                  <c:v>44329</c:v>
                </c:pt>
                <c:pt idx="64">
                  <c:v>44329</c:v>
                </c:pt>
                <c:pt idx="65">
                  <c:v>44329</c:v>
                </c:pt>
                <c:pt idx="66">
                  <c:v>44329</c:v>
                </c:pt>
                <c:pt idx="67">
                  <c:v>44329</c:v>
                </c:pt>
                <c:pt idx="68">
                  <c:v>44329</c:v>
                </c:pt>
                <c:pt idx="69">
                  <c:v>44329</c:v>
                </c:pt>
                <c:pt idx="70">
                  <c:v>44329</c:v>
                </c:pt>
                <c:pt idx="71">
                  <c:v>44329</c:v>
                </c:pt>
                <c:pt idx="72">
                  <c:v>44329</c:v>
                </c:pt>
                <c:pt idx="73">
                  <c:v>44329</c:v>
                </c:pt>
                <c:pt idx="74">
                  <c:v>44329</c:v>
                </c:pt>
                <c:pt idx="75">
                  <c:v>44329</c:v>
                </c:pt>
                <c:pt idx="76">
                  <c:v>44329</c:v>
                </c:pt>
                <c:pt idx="77">
                  <c:v>44329</c:v>
                </c:pt>
                <c:pt idx="78">
                  <c:v>44329</c:v>
                </c:pt>
                <c:pt idx="79">
                  <c:v>44329</c:v>
                </c:pt>
                <c:pt idx="80">
                  <c:v>44329</c:v>
                </c:pt>
                <c:pt idx="81">
                  <c:v>44329</c:v>
                </c:pt>
                <c:pt idx="82">
                  <c:v>44329</c:v>
                </c:pt>
                <c:pt idx="83">
                  <c:v>44329</c:v>
                </c:pt>
                <c:pt idx="84">
                  <c:v>44329</c:v>
                </c:pt>
                <c:pt idx="85">
                  <c:v>44329</c:v>
                </c:pt>
                <c:pt idx="86">
                  <c:v>44329</c:v>
                </c:pt>
                <c:pt idx="87">
                  <c:v>44329</c:v>
                </c:pt>
                <c:pt idx="88">
                  <c:v>44329</c:v>
                </c:pt>
                <c:pt idx="89">
                  <c:v>44329</c:v>
                </c:pt>
                <c:pt idx="90">
                  <c:v>44329</c:v>
                </c:pt>
                <c:pt idx="91">
                  <c:v>44329</c:v>
                </c:pt>
                <c:pt idx="92">
                  <c:v>44329</c:v>
                </c:pt>
                <c:pt idx="93">
                  <c:v>44329</c:v>
                </c:pt>
                <c:pt idx="94">
                  <c:v>44329</c:v>
                </c:pt>
                <c:pt idx="95">
                  <c:v>44329</c:v>
                </c:pt>
                <c:pt idx="96">
                  <c:v>44329</c:v>
                </c:pt>
                <c:pt idx="97">
                  <c:v>44329</c:v>
                </c:pt>
                <c:pt idx="98">
                  <c:v>44329</c:v>
                </c:pt>
                <c:pt idx="99">
                  <c:v>44329</c:v>
                </c:pt>
                <c:pt idx="100">
                  <c:v>44329</c:v>
                </c:pt>
                <c:pt idx="101">
                  <c:v>44329</c:v>
                </c:pt>
                <c:pt idx="102">
                  <c:v>44329</c:v>
                </c:pt>
                <c:pt idx="103">
                  <c:v>44329</c:v>
                </c:pt>
                <c:pt idx="104">
                  <c:v>44329</c:v>
                </c:pt>
                <c:pt idx="105">
                  <c:v>44329</c:v>
                </c:pt>
                <c:pt idx="106">
                  <c:v>44329</c:v>
                </c:pt>
                <c:pt idx="107">
                  <c:v>44329</c:v>
                </c:pt>
                <c:pt idx="108">
                  <c:v>44329</c:v>
                </c:pt>
                <c:pt idx="109">
                  <c:v>44329</c:v>
                </c:pt>
                <c:pt idx="110">
                  <c:v>44329</c:v>
                </c:pt>
                <c:pt idx="111">
                  <c:v>44329</c:v>
                </c:pt>
                <c:pt idx="112">
                  <c:v>44329</c:v>
                </c:pt>
                <c:pt idx="113">
                  <c:v>44329</c:v>
                </c:pt>
                <c:pt idx="114">
                  <c:v>44329</c:v>
                </c:pt>
                <c:pt idx="115">
                  <c:v>44329</c:v>
                </c:pt>
                <c:pt idx="116">
                  <c:v>44329</c:v>
                </c:pt>
                <c:pt idx="117">
                  <c:v>44329</c:v>
                </c:pt>
                <c:pt idx="118">
                  <c:v>44329</c:v>
                </c:pt>
                <c:pt idx="119">
                  <c:v>44329</c:v>
                </c:pt>
                <c:pt idx="120">
                  <c:v>44329</c:v>
                </c:pt>
                <c:pt idx="121">
                  <c:v>44329</c:v>
                </c:pt>
                <c:pt idx="122">
                  <c:v>44329</c:v>
                </c:pt>
                <c:pt idx="123">
                  <c:v>44329</c:v>
                </c:pt>
                <c:pt idx="124">
                  <c:v>44329</c:v>
                </c:pt>
                <c:pt idx="125">
                  <c:v>44329</c:v>
                </c:pt>
                <c:pt idx="126">
                  <c:v>44329</c:v>
                </c:pt>
                <c:pt idx="127">
                  <c:v>44329</c:v>
                </c:pt>
                <c:pt idx="128">
                  <c:v>44329</c:v>
                </c:pt>
                <c:pt idx="129">
                  <c:v>44329</c:v>
                </c:pt>
                <c:pt idx="130">
                  <c:v>44329</c:v>
                </c:pt>
                <c:pt idx="131">
                  <c:v>44329</c:v>
                </c:pt>
                <c:pt idx="132">
                  <c:v>44329</c:v>
                </c:pt>
                <c:pt idx="133">
                  <c:v>44329</c:v>
                </c:pt>
                <c:pt idx="134">
                  <c:v>44329</c:v>
                </c:pt>
                <c:pt idx="135">
                  <c:v>44329</c:v>
                </c:pt>
                <c:pt idx="136">
                  <c:v>44329</c:v>
                </c:pt>
                <c:pt idx="137">
                  <c:v>44329</c:v>
                </c:pt>
                <c:pt idx="138">
                  <c:v>44329</c:v>
                </c:pt>
                <c:pt idx="139">
                  <c:v>44329</c:v>
                </c:pt>
                <c:pt idx="140">
                  <c:v>44329</c:v>
                </c:pt>
                <c:pt idx="141">
                  <c:v>44329</c:v>
                </c:pt>
                <c:pt idx="142">
                  <c:v>44329</c:v>
                </c:pt>
                <c:pt idx="143">
                  <c:v>44329</c:v>
                </c:pt>
                <c:pt idx="144">
                  <c:v>44329</c:v>
                </c:pt>
                <c:pt idx="145">
                  <c:v>44329</c:v>
                </c:pt>
                <c:pt idx="146">
                  <c:v>44329</c:v>
                </c:pt>
                <c:pt idx="147">
                  <c:v>44329</c:v>
                </c:pt>
                <c:pt idx="148">
                  <c:v>44329</c:v>
                </c:pt>
                <c:pt idx="149">
                  <c:v>44329</c:v>
                </c:pt>
                <c:pt idx="150">
                  <c:v>44329</c:v>
                </c:pt>
                <c:pt idx="151">
                  <c:v>44329</c:v>
                </c:pt>
                <c:pt idx="152">
                  <c:v>44329</c:v>
                </c:pt>
                <c:pt idx="153">
                  <c:v>44329</c:v>
                </c:pt>
                <c:pt idx="154">
                  <c:v>44329</c:v>
                </c:pt>
                <c:pt idx="155">
                  <c:v>44329</c:v>
                </c:pt>
                <c:pt idx="156">
                  <c:v>44329</c:v>
                </c:pt>
                <c:pt idx="157">
                  <c:v>44329</c:v>
                </c:pt>
                <c:pt idx="158">
                  <c:v>44329</c:v>
                </c:pt>
                <c:pt idx="159">
                  <c:v>44329</c:v>
                </c:pt>
                <c:pt idx="160">
                  <c:v>44329</c:v>
                </c:pt>
                <c:pt idx="161">
                  <c:v>44329</c:v>
                </c:pt>
                <c:pt idx="162">
                  <c:v>44329</c:v>
                </c:pt>
                <c:pt idx="163">
                  <c:v>44329</c:v>
                </c:pt>
                <c:pt idx="164">
                  <c:v>44329</c:v>
                </c:pt>
                <c:pt idx="165">
                  <c:v>44329</c:v>
                </c:pt>
                <c:pt idx="166">
                  <c:v>44329</c:v>
                </c:pt>
                <c:pt idx="167">
                  <c:v>44329</c:v>
                </c:pt>
                <c:pt idx="168">
                  <c:v>44329</c:v>
                </c:pt>
                <c:pt idx="169">
                  <c:v>44329</c:v>
                </c:pt>
                <c:pt idx="170">
                  <c:v>44329</c:v>
                </c:pt>
                <c:pt idx="171">
                  <c:v>44329</c:v>
                </c:pt>
                <c:pt idx="172">
                  <c:v>44329</c:v>
                </c:pt>
                <c:pt idx="173">
                  <c:v>44329</c:v>
                </c:pt>
                <c:pt idx="174">
                  <c:v>44329</c:v>
                </c:pt>
                <c:pt idx="175">
                  <c:v>44329</c:v>
                </c:pt>
                <c:pt idx="176">
                  <c:v>44329</c:v>
                </c:pt>
                <c:pt idx="177">
                  <c:v>44329</c:v>
                </c:pt>
                <c:pt idx="178">
                  <c:v>44329</c:v>
                </c:pt>
                <c:pt idx="179">
                  <c:v>44329</c:v>
                </c:pt>
                <c:pt idx="180">
                  <c:v>44329</c:v>
                </c:pt>
                <c:pt idx="181">
                  <c:v>44329</c:v>
                </c:pt>
                <c:pt idx="182">
                  <c:v>44329</c:v>
                </c:pt>
                <c:pt idx="183">
                  <c:v>44329</c:v>
                </c:pt>
                <c:pt idx="184">
                  <c:v>44329</c:v>
                </c:pt>
                <c:pt idx="185">
                  <c:v>44329</c:v>
                </c:pt>
                <c:pt idx="186">
                  <c:v>44329</c:v>
                </c:pt>
                <c:pt idx="187">
                  <c:v>44329</c:v>
                </c:pt>
                <c:pt idx="188">
                  <c:v>44329</c:v>
                </c:pt>
                <c:pt idx="189">
                  <c:v>44329</c:v>
                </c:pt>
                <c:pt idx="190">
                  <c:v>44329</c:v>
                </c:pt>
                <c:pt idx="191">
                  <c:v>44329</c:v>
                </c:pt>
                <c:pt idx="192">
                  <c:v>44329</c:v>
                </c:pt>
                <c:pt idx="193">
                  <c:v>44329</c:v>
                </c:pt>
                <c:pt idx="194">
                  <c:v>44329</c:v>
                </c:pt>
                <c:pt idx="195">
                  <c:v>44329</c:v>
                </c:pt>
                <c:pt idx="196">
                  <c:v>44329</c:v>
                </c:pt>
                <c:pt idx="197">
                  <c:v>44329</c:v>
                </c:pt>
                <c:pt idx="198">
                  <c:v>44329</c:v>
                </c:pt>
                <c:pt idx="199">
                  <c:v>44329</c:v>
                </c:pt>
                <c:pt idx="200">
                  <c:v>44329</c:v>
                </c:pt>
                <c:pt idx="201">
                  <c:v>44329</c:v>
                </c:pt>
                <c:pt idx="202">
                  <c:v>44329</c:v>
                </c:pt>
                <c:pt idx="203">
                  <c:v>44329</c:v>
                </c:pt>
                <c:pt idx="204">
                  <c:v>44329</c:v>
                </c:pt>
                <c:pt idx="205">
                  <c:v>44329</c:v>
                </c:pt>
                <c:pt idx="206">
                  <c:v>44329</c:v>
                </c:pt>
                <c:pt idx="207">
                  <c:v>44329</c:v>
                </c:pt>
                <c:pt idx="208">
                  <c:v>44329</c:v>
                </c:pt>
                <c:pt idx="209">
                  <c:v>44329</c:v>
                </c:pt>
                <c:pt idx="210">
                  <c:v>44329</c:v>
                </c:pt>
                <c:pt idx="211">
                  <c:v>44329</c:v>
                </c:pt>
                <c:pt idx="212">
                  <c:v>44329</c:v>
                </c:pt>
                <c:pt idx="213">
                  <c:v>44329</c:v>
                </c:pt>
                <c:pt idx="214">
                  <c:v>44329</c:v>
                </c:pt>
                <c:pt idx="215">
                  <c:v>44329</c:v>
                </c:pt>
                <c:pt idx="216">
                  <c:v>44329</c:v>
                </c:pt>
                <c:pt idx="217">
                  <c:v>44329</c:v>
                </c:pt>
                <c:pt idx="218">
                  <c:v>44329</c:v>
                </c:pt>
                <c:pt idx="219">
                  <c:v>44329</c:v>
                </c:pt>
                <c:pt idx="220">
                  <c:v>44329</c:v>
                </c:pt>
                <c:pt idx="221">
                  <c:v>44329</c:v>
                </c:pt>
                <c:pt idx="222">
                  <c:v>44329</c:v>
                </c:pt>
                <c:pt idx="223">
                  <c:v>44329</c:v>
                </c:pt>
                <c:pt idx="224">
                  <c:v>44329</c:v>
                </c:pt>
                <c:pt idx="225">
                  <c:v>44329</c:v>
                </c:pt>
                <c:pt idx="226">
                  <c:v>44329</c:v>
                </c:pt>
                <c:pt idx="227">
                  <c:v>44329</c:v>
                </c:pt>
                <c:pt idx="228">
                  <c:v>44329</c:v>
                </c:pt>
                <c:pt idx="229">
                  <c:v>44329</c:v>
                </c:pt>
                <c:pt idx="230">
                  <c:v>44329</c:v>
                </c:pt>
                <c:pt idx="231">
                  <c:v>44329</c:v>
                </c:pt>
                <c:pt idx="232">
                  <c:v>44329</c:v>
                </c:pt>
                <c:pt idx="233">
                  <c:v>44329</c:v>
                </c:pt>
                <c:pt idx="234">
                  <c:v>44329</c:v>
                </c:pt>
                <c:pt idx="235">
                  <c:v>44329</c:v>
                </c:pt>
                <c:pt idx="236">
                  <c:v>44329</c:v>
                </c:pt>
                <c:pt idx="237">
                  <c:v>44329</c:v>
                </c:pt>
                <c:pt idx="238">
                  <c:v>44329</c:v>
                </c:pt>
                <c:pt idx="239">
                  <c:v>44329</c:v>
                </c:pt>
                <c:pt idx="240">
                  <c:v>44329</c:v>
                </c:pt>
                <c:pt idx="241">
                  <c:v>44329</c:v>
                </c:pt>
                <c:pt idx="242">
                  <c:v>44329</c:v>
                </c:pt>
                <c:pt idx="243">
                  <c:v>44329</c:v>
                </c:pt>
                <c:pt idx="244">
                  <c:v>44329</c:v>
                </c:pt>
                <c:pt idx="245">
                  <c:v>44329</c:v>
                </c:pt>
                <c:pt idx="246">
                  <c:v>44329</c:v>
                </c:pt>
                <c:pt idx="247">
                  <c:v>44329</c:v>
                </c:pt>
                <c:pt idx="248">
                  <c:v>44329</c:v>
                </c:pt>
                <c:pt idx="249">
                  <c:v>44329</c:v>
                </c:pt>
                <c:pt idx="250">
                  <c:v>44329</c:v>
                </c:pt>
                <c:pt idx="251">
                  <c:v>44329</c:v>
                </c:pt>
                <c:pt idx="252">
                  <c:v>44329</c:v>
                </c:pt>
                <c:pt idx="253">
                  <c:v>44329</c:v>
                </c:pt>
                <c:pt idx="254">
                  <c:v>44329</c:v>
                </c:pt>
                <c:pt idx="255">
                  <c:v>44329</c:v>
                </c:pt>
                <c:pt idx="256">
                  <c:v>44329</c:v>
                </c:pt>
                <c:pt idx="257">
                  <c:v>44329</c:v>
                </c:pt>
                <c:pt idx="258">
                  <c:v>44329</c:v>
                </c:pt>
                <c:pt idx="259">
                  <c:v>44329</c:v>
                </c:pt>
                <c:pt idx="260">
                  <c:v>44329</c:v>
                </c:pt>
                <c:pt idx="261">
                  <c:v>44329</c:v>
                </c:pt>
                <c:pt idx="262">
                  <c:v>44329</c:v>
                </c:pt>
                <c:pt idx="263">
                  <c:v>44329</c:v>
                </c:pt>
                <c:pt idx="264">
                  <c:v>44329</c:v>
                </c:pt>
                <c:pt idx="265">
                  <c:v>44329</c:v>
                </c:pt>
                <c:pt idx="266">
                  <c:v>44329</c:v>
                </c:pt>
                <c:pt idx="267">
                  <c:v>44329</c:v>
                </c:pt>
                <c:pt idx="268">
                  <c:v>44329</c:v>
                </c:pt>
                <c:pt idx="269">
                  <c:v>44329</c:v>
                </c:pt>
                <c:pt idx="270">
                  <c:v>44329</c:v>
                </c:pt>
                <c:pt idx="271">
                  <c:v>44329</c:v>
                </c:pt>
                <c:pt idx="272">
                  <c:v>44329</c:v>
                </c:pt>
                <c:pt idx="273">
                  <c:v>44329</c:v>
                </c:pt>
                <c:pt idx="274">
                  <c:v>44329</c:v>
                </c:pt>
                <c:pt idx="275">
                  <c:v>44329</c:v>
                </c:pt>
                <c:pt idx="276">
                  <c:v>44329</c:v>
                </c:pt>
                <c:pt idx="277">
                  <c:v>44329</c:v>
                </c:pt>
                <c:pt idx="278">
                  <c:v>44329</c:v>
                </c:pt>
                <c:pt idx="279">
                  <c:v>44329</c:v>
                </c:pt>
                <c:pt idx="280">
                  <c:v>44329</c:v>
                </c:pt>
                <c:pt idx="281">
                  <c:v>44329</c:v>
                </c:pt>
                <c:pt idx="282">
                  <c:v>44329</c:v>
                </c:pt>
                <c:pt idx="283">
                  <c:v>44329</c:v>
                </c:pt>
                <c:pt idx="284">
                  <c:v>44329</c:v>
                </c:pt>
                <c:pt idx="285">
                  <c:v>44329</c:v>
                </c:pt>
                <c:pt idx="286">
                  <c:v>44329</c:v>
                </c:pt>
                <c:pt idx="287">
                  <c:v>44329</c:v>
                </c:pt>
                <c:pt idx="288">
                  <c:v>44329</c:v>
                </c:pt>
                <c:pt idx="289">
                  <c:v>44329</c:v>
                </c:pt>
                <c:pt idx="290">
                  <c:v>44329</c:v>
                </c:pt>
                <c:pt idx="291">
                  <c:v>44329</c:v>
                </c:pt>
                <c:pt idx="292">
                  <c:v>44329</c:v>
                </c:pt>
                <c:pt idx="293">
                  <c:v>44329</c:v>
                </c:pt>
                <c:pt idx="294">
                  <c:v>44329</c:v>
                </c:pt>
                <c:pt idx="295">
                  <c:v>44329</c:v>
                </c:pt>
                <c:pt idx="296">
                  <c:v>44329</c:v>
                </c:pt>
                <c:pt idx="297">
                  <c:v>44329</c:v>
                </c:pt>
                <c:pt idx="298">
                  <c:v>44329</c:v>
                </c:pt>
                <c:pt idx="299">
                  <c:v>44329</c:v>
                </c:pt>
                <c:pt idx="300">
                  <c:v>44329</c:v>
                </c:pt>
                <c:pt idx="301">
                  <c:v>44329</c:v>
                </c:pt>
                <c:pt idx="302">
                  <c:v>44329</c:v>
                </c:pt>
                <c:pt idx="303">
                  <c:v>44329</c:v>
                </c:pt>
                <c:pt idx="304">
                  <c:v>44329</c:v>
                </c:pt>
                <c:pt idx="305">
                  <c:v>44329</c:v>
                </c:pt>
                <c:pt idx="306">
                  <c:v>44329</c:v>
                </c:pt>
                <c:pt idx="307">
                  <c:v>44329</c:v>
                </c:pt>
                <c:pt idx="308">
                  <c:v>44329</c:v>
                </c:pt>
                <c:pt idx="309">
                  <c:v>44329</c:v>
                </c:pt>
                <c:pt idx="310">
                  <c:v>44329</c:v>
                </c:pt>
                <c:pt idx="311">
                  <c:v>44329</c:v>
                </c:pt>
                <c:pt idx="312">
                  <c:v>44329</c:v>
                </c:pt>
                <c:pt idx="313">
                  <c:v>44329</c:v>
                </c:pt>
                <c:pt idx="314">
                  <c:v>44329</c:v>
                </c:pt>
                <c:pt idx="315">
                  <c:v>44329</c:v>
                </c:pt>
                <c:pt idx="316">
                  <c:v>44329</c:v>
                </c:pt>
                <c:pt idx="317">
                  <c:v>44329</c:v>
                </c:pt>
                <c:pt idx="318">
                  <c:v>44329</c:v>
                </c:pt>
                <c:pt idx="319">
                  <c:v>44329</c:v>
                </c:pt>
                <c:pt idx="320">
                  <c:v>44329</c:v>
                </c:pt>
                <c:pt idx="321">
                  <c:v>44329</c:v>
                </c:pt>
                <c:pt idx="322">
                  <c:v>44329</c:v>
                </c:pt>
                <c:pt idx="323">
                  <c:v>44329</c:v>
                </c:pt>
                <c:pt idx="324">
                  <c:v>44329</c:v>
                </c:pt>
                <c:pt idx="325">
                  <c:v>44329</c:v>
                </c:pt>
                <c:pt idx="326">
                  <c:v>44329</c:v>
                </c:pt>
                <c:pt idx="327">
                  <c:v>44329</c:v>
                </c:pt>
                <c:pt idx="328">
                  <c:v>44329</c:v>
                </c:pt>
                <c:pt idx="329">
                  <c:v>44329</c:v>
                </c:pt>
                <c:pt idx="330">
                  <c:v>44329</c:v>
                </c:pt>
                <c:pt idx="331">
                  <c:v>44329</c:v>
                </c:pt>
                <c:pt idx="332">
                  <c:v>44329</c:v>
                </c:pt>
                <c:pt idx="333">
                  <c:v>44329</c:v>
                </c:pt>
                <c:pt idx="334">
                  <c:v>44329</c:v>
                </c:pt>
                <c:pt idx="335">
                  <c:v>44329</c:v>
                </c:pt>
                <c:pt idx="336">
                  <c:v>44329</c:v>
                </c:pt>
                <c:pt idx="337">
                  <c:v>44329</c:v>
                </c:pt>
                <c:pt idx="338">
                  <c:v>44329</c:v>
                </c:pt>
                <c:pt idx="339">
                  <c:v>44329</c:v>
                </c:pt>
                <c:pt idx="340">
                  <c:v>44329</c:v>
                </c:pt>
                <c:pt idx="341">
                  <c:v>44329</c:v>
                </c:pt>
                <c:pt idx="342">
                  <c:v>44329</c:v>
                </c:pt>
                <c:pt idx="343">
                  <c:v>44329</c:v>
                </c:pt>
                <c:pt idx="344">
                  <c:v>44329</c:v>
                </c:pt>
                <c:pt idx="345">
                  <c:v>44329</c:v>
                </c:pt>
                <c:pt idx="346">
                  <c:v>44329</c:v>
                </c:pt>
                <c:pt idx="347">
                  <c:v>44329</c:v>
                </c:pt>
                <c:pt idx="348">
                  <c:v>44329</c:v>
                </c:pt>
                <c:pt idx="349">
                  <c:v>44329</c:v>
                </c:pt>
                <c:pt idx="350">
                  <c:v>44329</c:v>
                </c:pt>
                <c:pt idx="351">
                  <c:v>44329</c:v>
                </c:pt>
                <c:pt idx="352">
                  <c:v>44329</c:v>
                </c:pt>
                <c:pt idx="353">
                  <c:v>44329</c:v>
                </c:pt>
                <c:pt idx="354">
                  <c:v>44329</c:v>
                </c:pt>
                <c:pt idx="355">
                  <c:v>44329</c:v>
                </c:pt>
                <c:pt idx="356">
                  <c:v>44329</c:v>
                </c:pt>
                <c:pt idx="357">
                  <c:v>44329</c:v>
                </c:pt>
                <c:pt idx="358">
                  <c:v>44329</c:v>
                </c:pt>
                <c:pt idx="359">
                  <c:v>44329</c:v>
                </c:pt>
                <c:pt idx="360">
                  <c:v>44329</c:v>
                </c:pt>
                <c:pt idx="361">
                  <c:v>44329</c:v>
                </c:pt>
                <c:pt idx="362">
                  <c:v>44329</c:v>
                </c:pt>
                <c:pt idx="363">
                  <c:v>44329</c:v>
                </c:pt>
                <c:pt idx="364">
                  <c:v>44329</c:v>
                </c:pt>
                <c:pt idx="365">
                  <c:v>44329</c:v>
                </c:pt>
                <c:pt idx="366">
                  <c:v>44329</c:v>
                </c:pt>
                <c:pt idx="367">
                  <c:v>44329</c:v>
                </c:pt>
                <c:pt idx="368">
                  <c:v>44329</c:v>
                </c:pt>
                <c:pt idx="369">
                  <c:v>44329</c:v>
                </c:pt>
                <c:pt idx="370">
                  <c:v>44329</c:v>
                </c:pt>
                <c:pt idx="371">
                  <c:v>44329</c:v>
                </c:pt>
                <c:pt idx="372">
                  <c:v>44329</c:v>
                </c:pt>
                <c:pt idx="373">
                  <c:v>44329</c:v>
                </c:pt>
                <c:pt idx="374">
                  <c:v>44329</c:v>
                </c:pt>
                <c:pt idx="375">
                  <c:v>44329</c:v>
                </c:pt>
                <c:pt idx="376">
                  <c:v>44329</c:v>
                </c:pt>
                <c:pt idx="377">
                  <c:v>44329</c:v>
                </c:pt>
                <c:pt idx="378">
                  <c:v>44329</c:v>
                </c:pt>
                <c:pt idx="379">
                  <c:v>44329</c:v>
                </c:pt>
                <c:pt idx="380">
                  <c:v>44329</c:v>
                </c:pt>
                <c:pt idx="381">
                  <c:v>44329</c:v>
                </c:pt>
                <c:pt idx="382">
                  <c:v>44329</c:v>
                </c:pt>
                <c:pt idx="383">
                  <c:v>44329</c:v>
                </c:pt>
                <c:pt idx="384">
                  <c:v>44329</c:v>
                </c:pt>
                <c:pt idx="385">
                  <c:v>44329</c:v>
                </c:pt>
                <c:pt idx="386">
                  <c:v>44329</c:v>
                </c:pt>
                <c:pt idx="387">
                  <c:v>44329</c:v>
                </c:pt>
                <c:pt idx="388">
                  <c:v>44329</c:v>
                </c:pt>
                <c:pt idx="389">
                  <c:v>44329</c:v>
                </c:pt>
                <c:pt idx="390">
                  <c:v>44329</c:v>
                </c:pt>
                <c:pt idx="391">
                  <c:v>44329</c:v>
                </c:pt>
                <c:pt idx="392">
                  <c:v>44329</c:v>
                </c:pt>
                <c:pt idx="393">
                  <c:v>44329</c:v>
                </c:pt>
                <c:pt idx="394">
                  <c:v>44329</c:v>
                </c:pt>
                <c:pt idx="395">
                  <c:v>44329</c:v>
                </c:pt>
                <c:pt idx="396">
                  <c:v>44329</c:v>
                </c:pt>
                <c:pt idx="397">
                  <c:v>44329</c:v>
                </c:pt>
                <c:pt idx="398">
                  <c:v>44329</c:v>
                </c:pt>
                <c:pt idx="399">
                  <c:v>44329</c:v>
                </c:pt>
                <c:pt idx="400">
                  <c:v>44329</c:v>
                </c:pt>
                <c:pt idx="401">
                  <c:v>44329</c:v>
                </c:pt>
                <c:pt idx="402">
                  <c:v>44329</c:v>
                </c:pt>
                <c:pt idx="403">
                  <c:v>44329</c:v>
                </c:pt>
                <c:pt idx="404">
                  <c:v>44329</c:v>
                </c:pt>
                <c:pt idx="405">
                  <c:v>44329</c:v>
                </c:pt>
                <c:pt idx="406">
                  <c:v>44329</c:v>
                </c:pt>
                <c:pt idx="407">
                  <c:v>44329</c:v>
                </c:pt>
                <c:pt idx="408">
                  <c:v>44329</c:v>
                </c:pt>
                <c:pt idx="409">
                  <c:v>44329</c:v>
                </c:pt>
                <c:pt idx="410">
                  <c:v>44329</c:v>
                </c:pt>
                <c:pt idx="411">
                  <c:v>44329</c:v>
                </c:pt>
                <c:pt idx="412">
                  <c:v>44329</c:v>
                </c:pt>
                <c:pt idx="413">
                  <c:v>44329</c:v>
                </c:pt>
                <c:pt idx="414">
                  <c:v>44329</c:v>
                </c:pt>
                <c:pt idx="415">
                  <c:v>44329</c:v>
                </c:pt>
                <c:pt idx="416">
                  <c:v>44329</c:v>
                </c:pt>
                <c:pt idx="417">
                  <c:v>44329</c:v>
                </c:pt>
                <c:pt idx="418">
                  <c:v>44329</c:v>
                </c:pt>
                <c:pt idx="419">
                  <c:v>44329</c:v>
                </c:pt>
                <c:pt idx="420">
                  <c:v>44329</c:v>
                </c:pt>
                <c:pt idx="421">
                  <c:v>44329</c:v>
                </c:pt>
                <c:pt idx="422">
                  <c:v>44329</c:v>
                </c:pt>
                <c:pt idx="423">
                  <c:v>44329</c:v>
                </c:pt>
                <c:pt idx="424">
                  <c:v>44329</c:v>
                </c:pt>
                <c:pt idx="425">
                  <c:v>44329</c:v>
                </c:pt>
                <c:pt idx="426">
                  <c:v>44329</c:v>
                </c:pt>
                <c:pt idx="427">
                  <c:v>44329</c:v>
                </c:pt>
                <c:pt idx="428">
                  <c:v>44329</c:v>
                </c:pt>
                <c:pt idx="429">
                  <c:v>44329</c:v>
                </c:pt>
                <c:pt idx="430">
                  <c:v>44329</c:v>
                </c:pt>
                <c:pt idx="431">
                  <c:v>44329</c:v>
                </c:pt>
                <c:pt idx="432">
                  <c:v>44329</c:v>
                </c:pt>
                <c:pt idx="433">
                  <c:v>44329</c:v>
                </c:pt>
                <c:pt idx="434">
                  <c:v>44329</c:v>
                </c:pt>
                <c:pt idx="435">
                  <c:v>44329</c:v>
                </c:pt>
                <c:pt idx="436">
                  <c:v>44329</c:v>
                </c:pt>
                <c:pt idx="437">
                  <c:v>44329</c:v>
                </c:pt>
                <c:pt idx="438">
                  <c:v>44329</c:v>
                </c:pt>
                <c:pt idx="439">
                  <c:v>44329</c:v>
                </c:pt>
                <c:pt idx="440">
                  <c:v>44329</c:v>
                </c:pt>
                <c:pt idx="441">
                  <c:v>44329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44329</c:v>
                </c:pt>
                <c:pt idx="460">
                  <c:v>44329</c:v>
                </c:pt>
                <c:pt idx="461">
                  <c:v>44329</c:v>
                </c:pt>
                <c:pt idx="462">
                  <c:v>44329</c:v>
                </c:pt>
                <c:pt idx="463">
                  <c:v>44329</c:v>
                </c:pt>
                <c:pt idx="464">
                  <c:v>44329</c:v>
                </c:pt>
                <c:pt idx="465">
                  <c:v>44329</c:v>
                </c:pt>
                <c:pt idx="466">
                  <c:v>44329</c:v>
                </c:pt>
                <c:pt idx="467">
                  <c:v>44329</c:v>
                </c:pt>
                <c:pt idx="468">
                  <c:v>44329</c:v>
                </c:pt>
                <c:pt idx="469">
                  <c:v>44329</c:v>
                </c:pt>
                <c:pt idx="470">
                  <c:v>44329</c:v>
                </c:pt>
                <c:pt idx="471">
                  <c:v>44329</c:v>
                </c:pt>
                <c:pt idx="472">
                  <c:v>44329</c:v>
                </c:pt>
                <c:pt idx="473">
                  <c:v>44329</c:v>
                </c:pt>
                <c:pt idx="474">
                  <c:v>44329</c:v>
                </c:pt>
                <c:pt idx="475">
                  <c:v>44329</c:v>
                </c:pt>
                <c:pt idx="476">
                  <c:v>44329</c:v>
                </c:pt>
                <c:pt idx="477">
                  <c:v>44329</c:v>
                </c:pt>
                <c:pt idx="478">
                  <c:v>44329</c:v>
                </c:pt>
                <c:pt idx="479">
                  <c:v>44329</c:v>
                </c:pt>
                <c:pt idx="480">
                  <c:v>44329</c:v>
                </c:pt>
                <c:pt idx="481">
                  <c:v>44329</c:v>
                </c:pt>
                <c:pt idx="482">
                  <c:v>44329</c:v>
                </c:pt>
                <c:pt idx="483">
                  <c:v>44329</c:v>
                </c:pt>
                <c:pt idx="484">
                  <c:v>44329</c:v>
                </c:pt>
                <c:pt idx="485">
                  <c:v>44329</c:v>
                </c:pt>
                <c:pt idx="486">
                  <c:v>44329</c:v>
                </c:pt>
                <c:pt idx="487">
                  <c:v>44329</c:v>
                </c:pt>
                <c:pt idx="488">
                  <c:v>44329</c:v>
                </c:pt>
                <c:pt idx="489">
                  <c:v>44329</c:v>
                </c:pt>
                <c:pt idx="490">
                  <c:v>44329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44329</c:v>
                </c:pt>
                <c:pt idx="1">
                  <c:v>44329</c:v>
                </c:pt>
                <c:pt idx="2">
                  <c:v>44329</c:v>
                </c:pt>
                <c:pt idx="3">
                  <c:v>44329</c:v>
                </c:pt>
                <c:pt idx="4">
                  <c:v>44329</c:v>
                </c:pt>
                <c:pt idx="5">
                  <c:v>44329</c:v>
                </c:pt>
                <c:pt idx="6">
                  <c:v>44329</c:v>
                </c:pt>
                <c:pt idx="7">
                  <c:v>44329</c:v>
                </c:pt>
                <c:pt idx="8">
                  <c:v>44329</c:v>
                </c:pt>
                <c:pt idx="9">
                  <c:v>44329</c:v>
                </c:pt>
                <c:pt idx="10">
                  <c:v>44329</c:v>
                </c:pt>
                <c:pt idx="11">
                  <c:v>44329</c:v>
                </c:pt>
                <c:pt idx="12">
                  <c:v>44329</c:v>
                </c:pt>
                <c:pt idx="13">
                  <c:v>44329</c:v>
                </c:pt>
                <c:pt idx="14">
                  <c:v>44329</c:v>
                </c:pt>
                <c:pt idx="15">
                  <c:v>44329</c:v>
                </c:pt>
                <c:pt idx="16">
                  <c:v>44329</c:v>
                </c:pt>
                <c:pt idx="17">
                  <c:v>44329</c:v>
                </c:pt>
                <c:pt idx="18">
                  <c:v>44329</c:v>
                </c:pt>
                <c:pt idx="19">
                  <c:v>44329</c:v>
                </c:pt>
                <c:pt idx="20">
                  <c:v>44329</c:v>
                </c:pt>
                <c:pt idx="21">
                  <c:v>44329</c:v>
                </c:pt>
                <c:pt idx="22">
                  <c:v>44329</c:v>
                </c:pt>
                <c:pt idx="23">
                  <c:v>44329</c:v>
                </c:pt>
                <c:pt idx="24">
                  <c:v>44329</c:v>
                </c:pt>
                <c:pt idx="25">
                  <c:v>44329</c:v>
                </c:pt>
                <c:pt idx="26">
                  <c:v>44329</c:v>
                </c:pt>
                <c:pt idx="27">
                  <c:v>44329</c:v>
                </c:pt>
                <c:pt idx="28">
                  <c:v>44329</c:v>
                </c:pt>
                <c:pt idx="29">
                  <c:v>44329</c:v>
                </c:pt>
                <c:pt idx="30">
                  <c:v>44329</c:v>
                </c:pt>
                <c:pt idx="31">
                  <c:v>44329</c:v>
                </c:pt>
                <c:pt idx="32">
                  <c:v>44329</c:v>
                </c:pt>
                <c:pt idx="33">
                  <c:v>44329</c:v>
                </c:pt>
                <c:pt idx="34">
                  <c:v>44329</c:v>
                </c:pt>
                <c:pt idx="35">
                  <c:v>44329</c:v>
                </c:pt>
                <c:pt idx="36">
                  <c:v>44329</c:v>
                </c:pt>
                <c:pt idx="37">
                  <c:v>44329</c:v>
                </c:pt>
                <c:pt idx="38">
                  <c:v>44329</c:v>
                </c:pt>
                <c:pt idx="39">
                  <c:v>44329</c:v>
                </c:pt>
                <c:pt idx="40">
                  <c:v>44329</c:v>
                </c:pt>
                <c:pt idx="41">
                  <c:v>44329</c:v>
                </c:pt>
                <c:pt idx="42">
                  <c:v>44329</c:v>
                </c:pt>
                <c:pt idx="43">
                  <c:v>44329</c:v>
                </c:pt>
                <c:pt idx="44">
                  <c:v>44329</c:v>
                </c:pt>
                <c:pt idx="45">
                  <c:v>44329</c:v>
                </c:pt>
                <c:pt idx="46">
                  <c:v>44329</c:v>
                </c:pt>
                <c:pt idx="47">
                  <c:v>44329</c:v>
                </c:pt>
                <c:pt idx="48">
                  <c:v>44329</c:v>
                </c:pt>
                <c:pt idx="49">
                  <c:v>44329</c:v>
                </c:pt>
                <c:pt idx="50">
                  <c:v>44329</c:v>
                </c:pt>
                <c:pt idx="51">
                  <c:v>44329</c:v>
                </c:pt>
                <c:pt idx="52">
                  <c:v>44329</c:v>
                </c:pt>
                <c:pt idx="53">
                  <c:v>44329</c:v>
                </c:pt>
                <c:pt idx="54">
                  <c:v>44329</c:v>
                </c:pt>
                <c:pt idx="55">
                  <c:v>44329</c:v>
                </c:pt>
                <c:pt idx="56">
                  <c:v>44329</c:v>
                </c:pt>
                <c:pt idx="57">
                  <c:v>44329</c:v>
                </c:pt>
                <c:pt idx="58">
                  <c:v>44329</c:v>
                </c:pt>
                <c:pt idx="59">
                  <c:v>44329</c:v>
                </c:pt>
                <c:pt idx="60">
                  <c:v>44329</c:v>
                </c:pt>
                <c:pt idx="61">
                  <c:v>44329</c:v>
                </c:pt>
                <c:pt idx="62">
                  <c:v>44329</c:v>
                </c:pt>
                <c:pt idx="63">
                  <c:v>44329</c:v>
                </c:pt>
                <c:pt idx="64">
                  <c:v>44329</c:v>
                </c:pt>
                <c:pt idx="65">
                  <c:v>44329</c:v>
                </c:pt>
                <c:pt idx="66">
                  <c:v>44329</c:v>
                </c:pt>
                <c:pt idx="67">
                  <c:v>44329</c:v>
                </c:pt>
                <c:pt idx="68">
                  <c:v>44329</c:v>
                </c:pt>
                <c:pt idx="69">
                  <c:v>44329</c:v>
                </c:pt>
                <c:pt idx="70">
                  <c:v>44329</c:v>
                </c:pt>
                <c:pt idx="71">
                  <c:v>44329</c:v>
                </c:pt>
                <c:pt idx="72">
                  <c:v>44329</c:v>
                </c:pt>
                <c:pt idx="73">
                  <c:v>44329</c:v>
                </c:pt>
                <c:pt idx="74">
                  <c:v>44329</c:v>
                </c:pt>
                <c:pt idx="75">
                  <c:v>44329</c:v>
                </c:pt>
                <c:pt idx="76">
                  <c:v>44329</c:v>
                </c:pt>
                <c:pt idx="77">
                  <c:v>44329</c:v>
                </c:pt>
                <c:pt idx="78">
                  <c:v>44329</c:v>
                </c:pt>
                <c:pt idx="79">
                  <c:v>44329</c:v>
                </c:pt>
                <c:pt idx="80">
                  <c:v>44329</c:v>
                </c:pt>
                <c:pt idx="81">
                  <c:v>44329</c:v>
                </c:pt>
                <c:pt idx="82">
                  <c:v>44329</c:v>
                </c:pt>
                <c:pt idx="83">
                  <c:v>44329</c:v>
                </c:pt>
                <c:pt idx="84">
                  <c:v>44329</c:v>
                </c:pt>
                <c:pt idx="85">
                  <c:v>44329</c:v>
                </c:pt>
                <c:pt idx="86">
                  <c:v>44329</c:v>
                </c:pt>
                <c:pt idx="87">
                  <c:v>44329</c:v>
                </c:pt>
                <c:pt idx="88">
                  <c:v>44329</c:v>
                </c:pt>
                <c:pt idx="89">
                  <c:v>44329</c:v>
                </c:pt>
                <c:pt idx="90">
                  <c:v>44329</c:v>
                </c:pt>
                <c:pt idx="91">
                  <c:v>44329</c:v>
                </c:pt>
                <c:pt idx="92">
                  <c:v>44329</c:v>
                </c:pt>
                <c:pt idx="93">
                  <c:v>44329</c:v>
                </c:pt>
                <c:pt idx="94">
                  <c:v>44329</c:v>
                </c:pt>
                <c:pt idx="95">
                  <c:v>44329</c:v>
                </c:pt>
                <c:pt idx="96">
                  <c:v>44329</c:v>
                </c:pt>
                <c:pt idx="97">
                  <c:v>44329</c:v>
                </c:pt>
                <c:pt idx="98">
                  <c:v>44329</c:v>
                </c:pt>
                <c:pt idx="99">
                  <c:v>44329</c:v>
                </c:pt>
                <c:pt idx="100">
                  <c:v>44329</c:v>
                </c:pt>
                <c:pt idx="101">
                  <c:v>44329</c:v>
                </c:pt>
                <c:pt idx="102">
                  <c:v>44329</c:v>
                </c:pt>
                <c:pt idx="103">
                  <c:v>44329</c:v>
                </c:pt>
                <c:pt idx="104">
                  <c:v>44329</c:v>
                </c:pt>
                <c:pt idx="105">
                  <c:v>44329</c:v>
                </c:pt>
                <c:pt idx="106">
                  <c:v>44329</c:v>
                </c:pt>
                <c:pt idx="107">
                  <c:v>44329</c:v>
                </c:pt>
                <c:pt idx="108">
                  <c:v>44329</c:v>
                </c:pt>
                <c:pt idx="109">
                  <c:v>44329</c:v>
                </c:pt>
                <c:pt idx="110">
                  <c:v>44329</c:v>
                </c:pt>
                <c:pt idx="111">
                  <c:v>44329</c:v>
                </c:pt>
                <c:pt idx="112">
                  <c:v>44329</c:v>
                </c:pt>
                <c:pt idx="113">
                  <c:v>44329</c:v>
                </c:pt>
                <c:pt idx="114">
                  <c:v>44329</c:v>
                </c:pt>
                <c:pt idx="115">
                  <c:v>44329</c:v>
                </c:pt>
                <c:pt idx="116">
                  <c:v>44329</c:v>
                </c:pt>
                <c:pt idx="117">
                  <c:v>44329</c:v>
                </c:pt>
                <c:pt idx="118">
                  <c:v>44329</c:v>
                </c:pt>
                <c:pt idx="119">
                  <c:v>44329</c:v>
                </c:pt>
                <c:pt idx="120">
                  <c:v>44329</c:v>
                </c:pt>
                <c:pt idx="121">
                  <c:v>44329</c:v>
                </c:pt>
                <c:pt idx="122">
                  <c:v>44329</c:v>
                </c:pt>
                <c:pt idx="123">
                  <c:v>44329</c:v>
                </c:pt>
                <c:pt idx="124">
                  <c:v>44329</c:v>
                </c:pt>
                <c:pt idx="125">
                  <c:v>44329</c:v>
                </c:pt>
                <c:pt idx="126">
                  <c:v>44329</c:v>
                </c:pt>
                <c:pt idx="127">
                  <c:v>44329</c:v>
                </c:pt>
                <c:pt idx="128">
                  <c:v>44329</c:v>
                </c:pt>
                <c:pt idx="129">
                  <c:v>44329</c:v>
                </c:pt>
                <c:pt idx="130">
                  <c:v>44329</c:v>
                </c:pt>
                <c:pt idx="131">
                  <c:v>44329</c:v>
                </c:pt>
                <c:pt idx="132">
                  <c:v>44329</c:v>
                </c:pt>
                <c:pt idx="133">
                  <c:v>44329</c:v>
                </c:pt>
                <c:pt idx="134">
                  <c:v>44329</c:v>
                </c:pt>
                <c:pt idx="135">
                  <c:v>44329</c:v>
                </c:pt>
                <c:pt idx="136">
                  <c:v>44329</c:v>
                </c:pt>
                <c:pt idx="137">
                  <c:v>44329</c:v>
                </c:pt>
                <c:pt idx="138">
                  <c:v>44329</c:v>
                </c:pt>
                <c:pt idx="139">
                  <c:v>44329</c:v>
                </c:pt>
                <c:pt idx="140">
                  <c:v>44329</c:v>
                </c:pt>
                <c:pt idx="141">
                  <c:v>44329</c:v>
                </c:pt>
                <c:pt idx="142">
                  <c:v>44329</c:v>
                </c:pt>
                <c:pt idx="143">
                  <c:v>44329</c:v>
                </c:pt>
                <c:pt idx="144">
                  <c:v>44329</c:v>
                </c:pt>
                <c:pt idx="145">
                  <c:v>44329</c:v>
                </c:pt>
                <c:pt idx="146">
                  <c:v>44329</c:v>
                </c:pt>
                <c:pt idx="147">
                  <c:v>44329</c:v>
                </c:pt>
                <c:pt idx="148">
                  <c:v>44329</c:v>
                </c:pt>
                <c:pt idx="149">
                  <c:v>44329</c:v>
                </c:pt>
                <c:pt idx="150">
                  <c:v>44329</c:v>
                </c:pt>
                <c:pt idx="151">
                  <c:v>44329</c:v>
                </c:pt>
                <c:pt idx="152">
                  <c:v>44329</c:v>
                </c:pt>
                <c:pt idx="153">
                  <c:v>44329</c:v>
                </c:pt>
                <c:pt idx="154">
                  <c:v>44329</c:v>
                </c:pt>
                <c:pt idx="155">
                  <c:v>44329</c:v>
                </c:pt>
                <c:pt idx="156">
                  <c:v>44329</c:v>
                </c:pt>
                <c:pt idx="157">
                  <c:v>44329</c:v>
                </c:pt>
                <c:pt idx="158">
                  <c:v>44329</c:v>
                </c:pt>
                <c:pt idx="159">
                  <c:v>44329</c:v>
                </c:pt>
                <c:pt idx="160">
                  <c:v>44329</c:v>
                </c:pt>
                <c:pt idx="161">
                  <c:v>44329</c:v>
                </c:pt>
                <c:pt idx="162">
                  <c:v>44329</c:v>
                </c:pt>
                <c:pt idx="163">
                  <c:v>44329</c:v>
                </c:pt>
                <c:pt idx="164">
                  <c:v>44329</c:v>
                </c:pt>
                <c:pt idx="165">
                  <c:v>44329</c:v>
                </c:pt>
                <c:pt idx="166">
                  <c:v>44329</c:v>
                </c:pt>
                <c:pt idx="167">
                  <c:v>44329</c:v>
                </c:pt>
                <c:pt idx="168">
                  <c:v>44329</c:v>
                </c:pt>
                <c:pt idx="169">
                  <c:v>44329</c:v>
                </c:pt>
                <c:pt idx="170">
                  <c:v>44329</c:v>
                </c:pt>
                <c:pt idx="171">
                  <c:v>44329</c:v>
                </c:pt>
                <c:pt idx="172">
                  <c:v>44329</c:v>
                </c:pt>
                <c:pt idx="173">
                  <c:v>44329</c:v>
                </c:pt>
                <c:pt idx="174">
                  <c:v>44329</c:v>
                </c:pt>
                <c:pt idx="175">
                  <c:v>44329</c:v>
                </c:pt>
                <c:pt idx="176">
                  <c:v>44329</c:v>
                </c:pt>
                <c:pt idx="177">
                  <c:v>44329</c:v>
                </c:pt>
                <c:pt idx="178">
                  <c:v>44329</c:v>
                </c:pt>
                <c:pt idx="179">
                  <c:v>44329</c:v>
                </c:pt>
                <c:pt idx="180">
                  <c:v>44329</c:v>
                </c:pt>
                <c:pt idx="181">
                  <c:v>44329</c:v>
                </c:pt>
                <c:pt idx="182">
                  <c:v>44329</c:v>
                </c:pt>
                <c:pt idx="183">
                  <c:v>44329</c:v>
                </c:pt>
                <c:pt idx="184">
                  <c:v>44329</c:v>
                </c:pt>
                <c:pt idx="185">
                  <c:v>44329</c:v>
                </c:pt>
                <c:pt idx="186">
                  <c:v>44329</c:v>
                </c:pt>
                <c:pt idx="187">
                  <c:v>44329</c:v>
                </c:pt>
                <c:pt idx="188">
                  <c:v>44329</c:v>
                </c:pt>
                <c:pt idx="189">
                  <c:v>44329</c:v>
                </c:pt>
                <c:pt idx="190">
                  <c:v>44329</c:v>
                </c:pt>
                <c:pt idx="191">
                  <c:v>44329</c:v>
                </c:pt>
                <c:pt idx="192">
                  <c:v>44329</c:v>
                </c:pt>
                <c:pt idx="193">
                  <c:v>44329</c:v>
                </c:pt>
                <c:pt idx="194">
                  <c:v>44329</c:v>
                </c:pt>
                <c:pt idx="195">
                  <c:v>44329</c:v>
                </c:pt>
                <c:pt idx="196">
                  <c:v>44329</c:v>
                </c:pt>
                <c:pt idx="197">
                  <c:v>44329</c:v>
                </c:pt>
                <c:pt idx="198">
                  <c:v>44329</c:v>
                </c:pt>
                <c:pt idx="199">
                  <c:v>44329</c:v>
                </c:pt>
                <c:pt idx="200">
                  <c:v>44329</c:v>
                </c:pt>
                <c:pt idx="201">
                  <c:v>44329</c:v>
                </c:pt>
                <c:pt idx="202">
                  <c:v>44329</c:v>
                </c:pt>
                <c:pt idx="203">
                  <c:v>44329</c:v>
                </c:pt>
                <c:pt idx="204">
                  <c:v>44329</c:v>
                </c:pt>
                <c:pt idx="205">
                  <c:v>44329</c:v>
                </c:pt>
                <c:pt idx="206">
                  <c:v>44329</c:v>
                </c:pt>
                <c:pt idx="207">
                  <c:v>44329</c:v>
                </c:pt>
                <c:pt idx="208">
                  <c:v>44329</c:v>
                </c:pt>
                <c:pt idx="209">
                  <c:v>44329</c:v>
                </c:pt>
                <c:pt idx="210">
                  <c:v>44329</c:v>
                </c:pt>
                <c:pt idx="211">
                  <c:v>44329</c:v>
                </c:pt>
                <c:pt idx="212">
                  <c:v>44329</c:v>
                </c:pt>
                <c:pt idx="213">
                  <c:v>44329</c:v>
                </c:pt>
                <c:pt idx="214">
                  <c:v>44329</c:v>
                </c:pt>
                <c:pt idx="215">
                  <c:v>44329</c:v>
                </c:pt>
                <c:pt idx="216">
                  <c:v>44329</c:v>
                </c:pt>
                <c:pt idx="217">
                  <c:v>44329</c:v>
                </c:pt>
                <c:pt idx="218">
                  <c:v>44329</c:v>
                </c:pt>
                <c:pt idx="219">
                  <c:v>44329</c:v>
                </c:pt>
                <c:pt idx="220">
                  <c:v>44329</c:v>
                </c:pt>
                <c:pt idx="221">
                  <c:v>44329</c:v>
                </c:pt>
                <c:pt idx="222">
                  <c:v>44329</c:v>
                </c:pt>
                <c:pt idx="223">
                  <c:v>44329</c:v>
                </c:pt>
                <c:pt idx="224">
                  <c:v>44329</c:v>
                </c:pt>
                <c:pt idx="225">
                  <c:v>44329</c:v>
                </c:pt>
                <c:pt idx="226">
                  <c:v>44329</c:v>
                </c:pt>
                <c:pt idx="227">
                  <c:v>44329</c:v>
                </c:pt>
                <c:pt idx="228">
                  <c:v>44329</c:v>
                </c:pt>
                <c:pt idx="229">
                  <c:v>44329</c:v>
                </c:pt>
                <c:pt idx="230">
                  <c:v>44329</c:v>
                </c:pt>
                <c:pt idx="231">
                  <c:v>44329</c:v>
                </c:pt>
                <c:pt idx="232">
                  <c:v>44329</c:v>
                </c:pt>
                <c:pt idx="233">
                  <c:v>44329</c:v>
                </c:pt>
                <c:pt idx="234">
                  <c:v>44329</c:v>
                </c:pt>
                <c:pt idx="235">
                  <c:v>44329</c:v>
                </c:pt>
                <c:pt idx="236">
                  <c:v>44329</c:v>
                </c:pt>
                <c:pt idx="237">
                  <c:v>44329</c:v>
                </c:pt>
                <c:pt idx="238">
                  <c:v>44329</c:v>
                </c:pt>
                <c:pt idx="239">
                  <c:v>44329</c:v>
                </c:pt>
                <c:pt idx="240">
                  <c:v>44329</c:v>
                </c:pt>
                <c:pt idx="241">
                  <c:v>44329</c:v>
                </c:pt>
                <c:pt idx="242">
                  <c:v>44329</c:v>
                </c:pt>
                <c:pt idx="243">
                  <c:v>44329</c:v>
                </c:pt>
                <c:pt idx="244">
                  <c:v>44329</c:v>
                </c:pt>
                <c:pt idx="245">
                  <c:v>44329</c:v>
                </c:pt>
                <c:pt idx="246">
                  <c:v>44329</c:v>
                </c:pt>
                <c:pt idx="247">
                  <c:v>44329</c:v>
                </c:pt>
                <c:pt idx="248">
                  <c:v>44329</c:v>
                </c:pt>
                <c:pt idx="249">
                  <c:v>44329</c:v>
                </c:pt>
                <c:pt idx="250">
                  <c:v>44329</c:v>
                </c:pt>
                <c:pt idx="251">
                  <c:v>44329</c:v>
                </c:pt>
                <c:pt idx="252">
                  <c:v>44329</c:v>
                </c:pt>
                <c:pt idx="253">
                  <c:v>44329</c:v>
                </c:pt>
                <c:pt idx="254">
                  <c:v>44329</c:v>
                </c:pt>
                <c:pt idx="255">
                  <c:v>44329</c:v>
                </c:pt>
                <c:pt idx="256">
                  <c:v>44329</c:v>
                </c:pt>
                <c:pt idx="257">
                  <c:v>44329</c:v>
                </c:pt>
                <c:pt idx="258">
                  <c:v>44329</c:v>
                </c:pt>
                <c:pt idx="259">
                  <c:v>44329</c:v>
                </c:pt>
                <c:pt idx="260">
                  <c:v>44329</c:v>
                </c:pt>
                <c:pt idx="261">
                  <c:v>44329</c:v>
                </c:pt>
                <c:pt idx="262">
                  <c:v>44329</c:v>
                </c:pt>
                <c:pt idx="263">
                  <c:v>44329</c:v>
                </c:pt>
                <c:pt idx="264">
                  <c:v>44329</c:v>
                </c:pt>
                <c:pt idx="265">
                  <c:v>44329</c:v>
                </c:pt>
                <c:pt idx="266">
                  <c:v>44329</c:v>
                </c:pt>
                <c:pt idx="267">
                  <c:v>44329</c:v>
                </c:pt>
                <c:pt idx="268">
                  <c:v>44329</c:v>
                </c:pt>
                <c:pt idx="269">
                  <c:v>44329</c:v>
                </c:pt>
                <c:pt idx="270">
                  <c:v>44329</c:v>
                </c:pt>
                <c:pt idx="271">
                  <c:v>44329</c:v>
                </c:pt>
                <c:pt idx="272">
                  <c:v>44329</c:v>
                </c:pt>
                <c:pt idx="273">
                  <c:v>44329</c:v>
                </c:pt>
                <c:pt idx="274">
                  <c:v>44329</c:v>
                </c:pt>
                <c:pt idx="275">
                  <c:v>44329</c:v>
                </c:pt>
                <c:pt idx="276">
                  <c:v>44329</c:v>
                </c:pt>
                <c:pt idx="277">
                  <c:v>44329</c:v>
                </c:pt>
                <c:pt idx="278">
                  <c:v>44329</c:v>
                </c:pt>
                <c:pt idx="279">
                  <c:v>44329</c:v>
                </c:pt>
                <c:pt idx="280">
                  <c:v>44329</c:v>
                </c:pt>
                <c:pt idx="281">
                  <c:v>44329</c:v>
                </c:pt>
                <c:pt idx="282">
                  <c:v>44329</c:v>
                </c:pt>
                <c:pt idx="283">
                  <c:v>44329</c:v>
                </c:pt>
                <c:pt idx="284">
                  <c:v>44329</c:v>
                </c:pt>
                <c:pt idx="285">
                  <c:v>44329</c:v>
                </c:pt>
                <c:pt idx="286">
                  <c:v>44329</c:v>
                </c:pt>
                <c:pt idx="287">
                  <c:v>44329</c:v>
                </c:pt>
                <c:pt idx="288">
                  <c:v>44329</c:v>
                </c:pt>
                <c:pt idx="289">
                  <c:v>44329</c:v>
                </c:pt>
                <c:pt idx="290">
                  <c:v>44329</c:v>
                </c:pt>
                <c:pt idx="291">
                  <c:v>44329</c:v>
                </c:pt>
                <c:pt idx="292">
                  <c:v>44329</c:v>
                </c:pt>
                <c:pt idx="293">
                  <c:v>44329</c:v>
                </c:pt>
                <c:pt idx="294">
                  <c:v>44329</c:v>
                </c:pt>
                <c:pt idx="295">
                  <c:v>44329</c:v>
                </c:pt>
                <c:pt idx="296">
                  <c:v>44329</c:v>
                </c:pt>
                <c:pt idx="297">
                  <c:v>44329</c:v>
                </c:pt>
                <c:pt idx="298">
                  <c:v>44329</c:v>
                </c:pt>
                <c:pt idx="299">
                  <c:v>44329</c:v>
                </c:pt>
                <c:pt idx="300">
                  <c:v>44329</c:v>
                </c:pt>
                <c:pt idx="301">
                  <c:v>44329</c:v>
                </c:pt>
                <c:pt idx="302">
                  <c:v>44329</c:v>
                </c:pt>
                <c:pt idx="303">
                  <c:v>44329</c:v>
                </c:pt>
                <c:pt idx="304">
                  <c:v>44329</c:v>
                </c:pt>
                <c:pt idx="305">
                  <c:v>44329</c:v>
                </c:pt>
                <c:pt idx="306">
                  <c:v>44329</c:v>
                </c:pt>
                <c:pt idx="307">
                  <c:v>44329</c:v>
                </c:pt>
                <c:pt idx="308">
                  <c:v>44329</c:v>
                </c:pt>
                <c:pt idx="309">
                  <c:v>44329</c:v>
                </c:pt>
                <c:pt idx="310">
                  <c:v>44329</c:v>
                </c:pt>
                <c:pt idx="311">
                  <c:v>44329</c:v>
                </c:pt>
                <c:pt idx="312">
                  <c:v>44329</c:v>
                </c:pt>
                <c:pt idx="313">
                  <c:v>44329</c:v>
                </c:pt>
                <c:pt idx="314">
                  <c:v>44329</c:v>
                </c:pt>
                <c:pt idx="315">
                  <c:v>44329</c:v>
                </c:pt>
                <c:pt idx="316">
                  <c:v>44329</c:v>
                </c:pt>
                <c:pt idx="317">
                  <c:v>44329</c:v>
                </c:pt>
                <c:pt idx="318">
                  <c:v>44329</c:v>
                </c:pt>
                <c:pt idx="319">
                  <c:v>44329</c:v>
                </c:pt>
                <c:pt idx="320">
                  <c:v>44329</c:v>
                </c:pt>
                <c:pt idx="321">
                  <c:v>44329</c:v>
                </c:pt>
                <c:pt idx="322">
                  <c:v>44329</c:v>
                </c:pt>
                <c:pt idx="323">
                  <c:v>44329</c:v>
                </c:pt>
                <c:pt idx="324">
                  <c:v>44329</c:v>
                </c:pt>
                <c:pt idx="325">
                  <c:v>44329</c:v>
                </c:pt>
                <c:pt idx="326">
                  <c:v>44329</c:v>
                </c:pt>
                <c:pt idx="327">
                  <c:v>44329</c:v>
                </c:pt>
                <c:pt idx="328">
                  <c:v>44329</c:v>
                </c:pt>
                <c:pt idx="329">
                  <c:v>44329</c:v>
                </c:pt>
                <c:pt idx="330">
                  <c:v>44329</c:v>
                </c:pt>
                <c:pt idx="331">
                  <c:v>44329</c:v>
                </c:pt>
                <c:pt idx="332">
                  <c:v>44329</c:v>
                </c:pt>
                <c:pt idx="333">
                  <c:v>44329</c:v>
                </c:pt>
                <c:pt idx="334">
                  <c:v>44329</c:v>
                </c:pt>
                <c:pt idx="335">
                  <c:v>44329</c:v>
                </c:pt>
                <c:pt idx="336">
                  <c:v>44329</c:v>
                </c:pt>
                <c:pt idx="337">
                  <c:v>44329</c:v>
                </c:pt>
                <c:pt idx="338">
                  <c:v>44329</c:v>
                </c:pt>
                <c:pt idx="339">
                  <c:v>44329</c:v>
                </c:pt>
                <c:pt idx="340">
                  <c:v>44329</c:v>
                </c:pt>
                <c:pt idx="341">
                  <c:v>44329</c:v>
                </c:pt>
                <c:pt idx="342">
                  <c:v>44329</c:v>
                </c:pt>
                <c:pt idx="343">
                  <c:v>44329</c:v>
                </c:pt>
                <c:pt idx="344">
                  <c:v>44329</c:v>
                </c:pt>
                <c:pt idx="345">
                  <c:v>44329</c:v>
                </c:pt>
                <c:pt idx="346">
                  <c:v>44329</c:v>
                </c:pt>
                <c:pt idx="347">
                  <c:v>44329</c:v>
                </c:pt>
                <c:pt idx="348">
                  <c:v>44329</c:v>
                </c:pt>
                <c:pt idx="349">
                  <c:v>44329</c:v>
                </c:pt>
                <c:pt idx="350">
                  <c:v>44329</c:v>
                </c:pt>
                <c:pt idx="351">
                  <c:v>44329</c:v>
                </c:pt>
                <c:pt idx="352">
                  <c:v>44329</c:v>
                </c:pt>
                <c:pt idx="353">
                  <c:v>44329</c:v>
                </c:pt>
                <c:pt idx="354">
                  <c:v>44329</c:v>
                </c:pt>
                <c:pt idx="355">
                  <c:v>44329</c:v>
                </c:pt>
                <c:pt idx="356">
                  <c:v>44329</c:v>
                </c:pt>
                <c:pt idx="357">
                  <c:v>44329</c:v>
                </c:pt>
                <c:pt idx="358">
                  <c:v>44329</c:v>
                </c:pt>
                <c:pt idx="359">
                  <c:v>44329</c:v>
                </c:pt>
                <c:pt idx="360">
                  <c:v>44329</c:v>
                </c:pt>
                <c:pt idx="361">
                  <c:v>44329</c:v>
                </c:pt>
                <c:pt idx="362">
                  <c:v>44329</c:v>
                </c:pt>
                <c:pt idx="363">
                  <c:v>44329</c:v>
                </c:pt>
                <c:pt idx="364">
                  <c:v>44329</c:v>
                </c:pt>
                <c:pt idx="365">
                  <c:v>44329</c:v>
                </c:pt>
                <c:pt idx="366">
                  <c:v>44329</c:v>
                </c:pt>
                <c:pt idx="367">
                  <c:v>44329</c:v>
                </c:pt>
                <c:pt idx="368">
                  <c:v>44329</c:v>
                </c:pt>
                <c:pt idx="369">
                  <c:v>44329</c:v>
                </c:pt>
                <c:pt idx="370">
                  <c:v>44329</c:v>
                </c:pt>
                <c:pt idx="371">
                  <c:v>44329</c:v>
                </c:pt>
                <c:pt idx="372">
                  <c:v>44329</c:v>
                </c:pt>
                <c:pt idx="373">
                  <c:v>44329</c:v>
                </c:pt>
                <c:pt idx="374">
                  <c:v>44329</c:v>
                </c:pt>
                <c:pt idx="375">
                  <c:v>44329</c:v>
                </c:pt>
                <c:pt idx="376">
                  <c:v>44329</c:v>
                </c:pt>
                <c:pt idx="377">
                  <c:v>44329</c:v>
                </c:pt>
                <c:pt idx="378">
                  <c:v>44329</c:v>
                </c:pt>
                <c:pt idx="379">
                  <c:v>44329</c:v>
                </c:pt>
                <c:pt idx="380">
                  <c:v>44329</c:v>
                </c:pt>
                <c:pt idx="381">
                  <c:v>44329</c:v>
                </c:pt>
                <c:pt idx="382">
                  <c:v>44329</c:v>
                </c:pt>
                <c:pt idx="383">
                  <c:v>44329</c:v>
                </c:pt>
                <c:pt idx="384">
                  <c:v>44329</c:v>
                </c:pt>
                <c:pt idx="385">
                  <c:v>44329</c:v>
                </c:pt>
                <c:pt idx="386">
                  <c:v>44329</c:v>
                </c:pt>
                <c:pt idx="387">
                  <c:v>44329</c:v>
                </c:pt>
                <c:pt idx="388">
                  <c:v>44329</c:v>
                </c:pt>
                <c:pt idx="389">
                  <c:v>44329</c:v>
                </c:pt>
                <c:pt idx="390">
                  <c:v>44329</c:v>
                </c:pt>
                <c:pt idx="391">
                  <c:v>44329</c:v>
                </c:pt>
                <c:pt idx="392">
                  <c:v>44329</c:v>
                </c:pt>
                <c:pt idx="393">
                  <c:v>44329</c:v>
                </c:pt>
                <c:pt idx="394">
                  <c:v>44329</c:v>
                </c:pt>
                <c:pt idx="395">
                  <c:v>44329</c:v>
                </c:pt>
                <c:pt idx="396">
                  <c:v>44329</c:v>
                </c:pt>
                <c:pt idx="397">
                  <c:v>44329</c:v>
                </c:pt>
                <c:pt idx="398">
                  <c:v>44329</c:v>
                </c:pt>
                <c:pt idx="399">
                  <c:v>44329</c:v>
                </c:pt>
                <c:pt idx="400">
                  <c:v>44329</c:v>
                </c:pt>
                <c:pt idx="401">
                  <c:v>44329</c:v>
                </c:pt>
                <c:pt idx="402">
                  <c:v>44329</c:v>
                </c:pt>
                <c:pt idx="403">
                  <c:v>44329</c:v>
                </c:pt>
                <c:pt idx="404">
                  <c:v>44329</c:v>
                </c:pt>
                <c:pt idx="405">
                  <c:v>44329</c:v>
                </c:pt>
                <c:pt idx="406">
                  <c:v>44329</c:v>
                </c:pt>
                <c:pt idx="407">
                  <c:v>44329</c:v>
                </c:pt>
                <c:pt idx="408">
                  <c:v>44329</c:v>
                </c:pt>
                <c:pt idx="409">
                  <c:v>44329</c:v>
                </c:pt>
                <c:pt idx="410">
                  <c:v>44329</c:v>
                </c:pt>
                <c:pt idx="411">
                  <c:v>44329</c:v>
                </c:pt>
                <c:pt idx="412">
                  <c:v>44329</c:v>
                </c:pt>
                <c:pt idx="413">
                  <c:v>44329</c:v>
                </c:pt>
                <c:pt idx="414">
                  <c:v>44329</c:v>
                </c:pt>
                <c:pt idx="415">
                  <c:v>44329</c:v>
                </c:pt>
                <c:pt idx="416">
                  <c:v>44329</c:v>
                </c:pt>
                <c:pt idx="417">
                  <c:v>44329</c:v>
                </c:pt>
                <c:pt idx="418">
                  <c:v>44329</c:v>
                </c:pt>
                <c:pt idx="419">
                  <c:v>44329</c:v>
                </c:pt>
                <c:pt idx="420">
                  <c:v>44329</c:v>
                </c:pt>
                <c:pt idx="421">
                  <c:v>44329</c:v>
                </c:pt>
                <c:pt idx="422">
                  <c:v>44329</c:v>
                </c:pt>
                <c:pt idx="423">
                  <c:v>44329</c:v>
                </c:pt>
                <c:pt idx="424">
                  <c:v>44329</c:v>
                </c:pt>
                <c:pt idx="425">
                  <c:v>44329</c:v>
                </c:pt>
                <c:pt idx="426">
                  <c:v>44329</c:v>
                </c:pt>
                <c:pt idx="427">
                  <c:v>44329</c:v>
                </c:pt>
                <c:pt idx="428">
                  <c:v>44329</c:v>
                </c:pt>
                <c:pt idx="429">
                  <c:v>44329</c:v>
                </c:pt>
                <c:pt idx="430">
                  <c:v>44329</c:v>
                </c:pt>
                <c:pt idx="431">
                  <c:v>44329</c:v>
                </c:pt>
                <c:pt idx="432">
                  <c:v>44329</c:v>
                </c:pt>
                <c:pt idx="433">
                  <c:v>44329</c:v>
                </c:pt>
                <c:pt idx="434">
                  <c:v>44329</c:v>
                </c:pt>
                <c:pt idx="435">
                  <c:v>44329</c:v>
                </c:pt>
                <c:pt idx="436">
                  <c:v>44329</c:v>
                </c:pt>
                <c:pt idx="437">
                  <c:v>44329</c:v>
                </c:pt>
                <c:pt idx="438">
                  <c:v>44329</c:v>
                </c:pt>
                <c:pt idx="439">
                  <c:v>44329</c:v>
                </c:pt>
                <c:pt idx="440">
                  <c:v>44329</c:v>
                </c:pt>
                <c:pt idx="441">
                  <c:v>44329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44329</c:v>
                </c:pt>
                <c:pt idx="460">
                  <c:v>44329</c:v>
                </c:pt>
                <c:pt idx="461">
                  <c:v>44329</c:v>
                </c:pt>
                <c:pt idx="462">
                  <c:v>44329</c:v>
                </c:pt>
                <c:pt idx="463">
                  <c:v>44329</c:v>
                </c:pt>
                <c:pt idx="464">
                  <c:v>44329</c:v>
                </c:pt>
                <c:pt idx="465">
                  <c:v>44329</c:v>
                </c:pt>
                <c:pt idx="466">
                  <c:v>44329</c:v>
                </c:pt>
                <c:pt idx="467">
                  <c:v>44329</c:v>
                </c:pt>
                <c:pt idx="468">
                  <c:v>44329</c:v>
                </c:pt>
                <c:pt idx="469">
                  <c:v>44329</c:v>
                </c:pt>
                <c:pt idx="470">
                  <c:v>44329</c:v>
                </c:pt>
                <c:pt idx="471">
                  <c:v>44329</c:v>
                </c:pt>
                <c:pt idx="472">
                  <c:v>44329</c:v>
                </c:pt>
                <c:pt idx="473">
                  <c:v>44329</c:v>
                </c:pt>
                <c:pt idx="474">
                  <c:v>44329</c:v>
                </c:pt>
                <c:pt idx="475">
                  <c:v>44329</c:v>
                </c:pt>
                <c:pt idx="476">
                  <c:v>44329</c:v>
                </c:pt>
                <c:pt idx="477">
                  <c:v>44329</c:v>
                </c:pt>
                <c:pt idx="478">
                  <c:v>44329</c:v>
                </c:pt>
                <c:pt idx="479">
                  <c:v>44329</c:v>
                </c:pt>
                <c:pt idx="480">
                  <c:v>44329</c:v>
                </c:pt>
                <c:pt idx="481">
                  <c:v>44329</c:v>
                </c:pt>
                <c:pt idx="482">
                  <c:v>44329</c:v>
                </c:pt>
                <c:pt idx="483">
                  <c:v>44329</c:v>
                </c:pt>
                <c:pt idx="484">
                  <c:v>44329</c:v>
                </c:pt>
                <c:pt idx="485">
                  <c:v>44329</c:v>
                </c:pt>
                <c:pt idx="486">
                  <c:v>44329</c:v>
                </c:pt>
                <c:pt idx="487">
                  <c:v>44329</c:v>
                </c:pt>
                <c:pt idx="488">
                  <c:v>44329</c:v>
                </c:pt>
                <c:pt idx="489">
                  <c:v>44329</c:v>
                </c:pt>
                <c:pt idx="490">
                  <c:v>44329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417.88095238095246</c:v>
                </c:pt>
                <c:pt idx="443">
                  <c:v>406.9285714285715</c:v>
                </c:pt>
                <c:pt idx="444">
                  <c:v>395.00000000000006</c:v>
                </c:pt>
                <c:pt idx="445">
                  <c:v>382.09523809523819</c:v>
                </c:pt>
                <c:pt idx="446">
                  <c:v>368.21428571428578</c:v>
                </c:pt>
                <c:pt idx="447">
                  <c:v>353.35714285714289</c:v>
                </c:pt>
                <c:pt idx="448">
                  <c:v>337.52380952380958</c:v>
                </c:pt>
                <c:pt idx="449">
                  <c:v>320.71428571428578</c:v>
                </c:pt>
                <c:pt idx="450">
                  <c:v>302.92857142857144</c:v>
                </c:pt>
                <c:pt idx="451">
                  <c:v>284.16666666666669</c:v>
                </c:pt>
                <c:pt idx="452">
                  <c:v>264.42857142857144</c:v>
                </c:pt>
                <c:pt idx="453">
                  <c:v>243.71428571428567</c:v>
                </c:pt>
                <c:pt idx="454">
                  <c:v>222.02380952380946</c:v>
                </c:pt>
                <c:pt idx="455">
                  <c:v>199.35714285714278</c:v>
                </c:pt>
                <c:pt idx="456">
                  <c:v>175.71428571428558</c:v>
                </c:pt>
                <c:pt idx="457">
                  <c:v>151.09523809523796</c:v>
                </c:pt>
                <c:pt idx="458">
                  <c:v>125.49999999999983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15392"/>
        <c:axId val="223921280"/>
      </c:scatterChart>
      <c:valAx>
        <c:axId val="2239153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921280"/>
        <c:crosses val="autoZero"/>
        <c:crossBetween val="midCat"/>
      </c:valAx>
      <c:valAx>
        <c:axId val="223921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39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44312</c:v>
                </c:pt>
                <c:pt idx="460">
                  <c:v>44312</c:v>
                </c:pt>
                <c:pt idx="461">
                  <c:v>44312</c:v>
                </c:pt>
                <c:pt idx="462">
                  <c:v>44312</c:v>
                </c:pt>
                <c:pt idx="463">
                  <c:v>44312</c:v>
                </c:pt>
                <c:pt idx="464">
                  <c:v>44312</c:v>
                </c:pt>
                <c:pt idx="465">
                  <c:v>44312</c:v>
                </c:pt>
                <c:pt idx="466">
                  <c:v>44312</c:v>
                </c:pt>
                <c:pt idx="467">
                  <c:v>44312</c:v>
                </c:pt>
                <c:pt idx="468">
                  <c:v>44312</c:v>
                </c:pt>
                <c:pt idx="469">
                  <c:v>44312</c:v>
                </c:pt>
                <c:pt idx="470">
                  <c:v>44312</c:v>
                </c:pt>
                <c:pt idx="471">
                  <c:v>44312</c:v>
                </c:pt>
                <c:pt idx="472">
                  <c:v>44312</c:v>
                </c:pt>
                <c:pt idx="473">
                  <c:v>44312</c:v>
                </c:pt>
                <c:pt idx="474">
                  <c:v>44312</c:v>
                </c:pt>
                <c:pt idx="475">
                  <c:v>44312</c:v>
                </c:pt>
                <c:pt idx="476">
                  <c:v>44312</c:v>
                </c:pt>
                <c:pt idx="477">
                  <c:v>44312</c:v>
                </c:pt>
                <c:pt idx="478">
                  <c:v>44312</c:v>
                </c:pt>
                <c:pt idx="479">
                  <c:v>44312</c:v>
                </c:pt>
                <c:pt idx="480">
                  <c:v>44312</c:v>
                </c:pt>
                <c:pt idx="481">
                  <c:v>44312</c:v>
                </c:pt>
                <c:pt idx="482">
                  <c:v>44312</c:v>
                </c:pt>
                <c:pt idx="483">
                  <c:v>44312</c:v>
                </c:pt>
                <c:pt idx="484">
                  <c:v>44312</c:v>
                </c:pt>
                <c:pt idx="485">
                  <c:v>44312</c:v>
                </c:pt>
                <c:pt idx="486">
                  <c:v>44312</c:v>
                </c:pt>
                <c:pt idx="487">
                  <c:v>44312</c:v>
                </c:pt>
                <c:pt idx="488">
                  <c:v>44312</c:v>
                </c:pt>
                <c:pt idx="489">
                  <c:v>44312</c:v>
                </c:pt>
                <c:pt idx="490">
                  <c:v>44312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44312</c:v>
                </c:pt>
                <c:pt idx="1">
                  <c:v>44312</c:v>
                </c:pt>
                <c:pt idx="2">
                  <c:v>44312</c:v>
                </c:pt>
                <c:pt idx="3">
                  <c:v>44312</c:v>
                </c:pt>
                <c:pt idx="4">
                  <c:v>44312</c:v>
                </c:pt>
                <c:pt idx="5">
                  <c:v>44312</c:v>
                </c:pt>
                <c:pt idx="6">
                  <c:v>44312</c:v>
                </c:pt>
                <c:pt idx="7">
                  <c:v>44312</c:v>
                </c:pt>
                <c:pt idx="8">
                  <c:v>44312</c:v>
                </c:pt>
                <c:pt idx="9">
                  <c:v>44312</c:v>
                </c:pt>
                <c:pt idx="10">
                  <c:v>44312</c:v>
                </c:pt>
                <c:pt idx="11">
                  <c:v>44312</c:v>
                </c:pt>
                <c:pt idx="12">
                  <c:v>44312</c:v>
                </c:pt>
                <c:pt idx="13">
                  <c:v>44312</c:v>
                </c:pt>
                <c:pt idx="14">
                  <c:v>44312</c:v>
                </c:pt>
                <c:pt idx="15">
                  <c:v>44312</c:v>
                </c:pt>
                <c:pt idx="16">
                  <c:v>44312</c:v>
                </c:pt>
                <c:pt idx="17">
                  <c:v>44312</c:v>
                </c:pt>
                <c:pt idx="18">
                  <c:v>44312</c:v>
                </c:pt>
                <c:pt idx="19">
                  <c:v>44312</c:v>
                </c:pt>
                <c:pt idx="20">
                  <c:v>44312</c:v>
                </c:pt>
                <c:pt idx="21">
                  <c:v>44312</c:v>
                </c:pt>
                <c:pt idx="22">
                  <c:v>44312</c:v>
                </c:pt>
                <c:pt idx="23">
                  <c:v>44312</c:v>
                </c:pt>
                <c:pt idx="24">
                  <c:v>44312</c:v>
                </c:pt>
                <c:pt idx="25">
                  <c:v>44312</c:v>
                </c:pt>
                <c:pt idx="26">
                  <c:v>44312</c:v>
                </c:pt>
                <c:pt idx="27">
                  <c:v>44312</c:v>
                </c:pt>
                <c:pt idx="28">
                  <c:v>44312</c:v>
                </c:pt>
                <c:pt idx="29">
                  <c:v>44312</c:v>
                </c:pt>
                <c:pt idx="30">
                  <c:v>44312</c:v>
                </c:pt>
                <c:pt idx="31">
                  <c:v>44312</c:v>
                </c:pt>
                <c:pt idx="32">
                  <c:v>44312</c:v>
                </c:pt>
                <c:pt idx="33">
                  <c:v>44312</c:v>
                </c:pt>
                <c:pt idx="34">
                  <c:v>44312</c:v>
                </c:pt>
                <c:pt idx="35">
                  <c:v>44312</c:v>
                </c:pt>
                <c:pt idx="36">
                  <c:v>44312</c:v>
                </c:pt>
                <c:pt idx="37">
                  <c:v>44312</c:v>
                </c:pt>
                <c:pt idx="38">
                  <c:v>44312</c:v>
                </c:pt>
                <c:pt idx="39">
                  <c:v>44312</c:v>
                </c:pt>
                <c:pt idx="40">
                  <c:v>44312</c:v>
                </c:pt>
                <c:pt idx="41">
                  <c:v>44312</c:v>
                </c:pt>
                <c:pt idx="42">
                  <c:v>44312</c:v>
                </c:pt>
                <c:pt idx="43">
                  <c:v>44312</c:v>
                </c:pt>
                <c:pt idx="44">
                  <c:v>44312</c:v>
                </c:pt>
                <c:pt idx="45">
                  <c:v>44312</c:v>
                </c:pt>
                <c:pt idx="46">
                  <c:v>44312</c:v>
                </c:pt>
                <c:pt idx="47">
                  <c:v>44312</c:v>
                </c:pt>
                <c:pt idx="48">
                  <c:v>44312</c:v>
                </c:pt>
                <c:pt idx="49">
                  <c:v>44312</c:v>
                </c:pt>
                <c:pt idx="50">
                  <c:v>44312</c:v>
                </c:pt>
                <c:pt idx="51">
                  <c:v>44312</c:v>
                </c:pt>
                <c:pt idx="52">
                  <c:v>44312</c:v>
                </c:pt>
                <c:pt idx="53">
                  <c:v>44312</c:v>
                </c:pt>
                <c:pt idx="54">
                  <c:v>44312</c:v>
                </c:pt>
                <c:pt idx="55">
                  <c:v>44312</c:v>
                </c:pt>
                <c:pt idx="56">
                  <c:v>44312</c:v>
                </c:pt>
                <c:pt idx="57">
                  <c:v>44312</c:v>
                </c:pt>
                <c:pt idx="58">
                  <c:v>44312</c:v>
                </c:pt>
                <c:pt idx="59">
                  <c:v>44312</c:v>
                </c:pt>
                <c:pt idx="60">
                  <c:v>44312</c:v>
                </c:pt>
                <c:pt idx="61">
                  <c:v>44312</c:v>
                </c:pt>
                <c:pt idx="62">
                  <c:v>44312</c:v>
                </c:pt>
                <c:pt idx="63">
                  <c:v>44312</c:v>
                </c:pt>
                <c:pt idx="64">
                  <c:v>44312</c:v>
                </c:pt>
                <c:pt idx="65">
                  <c:v>44312</c:v>
                </c:pt>
                <c:pt idx="66">
                  <c:v>44312</c:v>
                </c:pt>
                <c:pt idx="67">
                  <c:v>44312</c:v>
                </c:pt>
                <c:pt idx="68">
                  <c:v>44312</c:v>
                </c:pt>
                <c:pt idx="69">
                  <c:v>44312</c:v>
                </c:pt>
                <c:pt idx="70">
                  <c:v>44312</c:v>
                </c:pt>
                <c:pt idx="71">
                  <c:v>44312</c:v>
                </c:pt>
                <c:pt idx="72">
                  <c:v>44312</c:v>
                </c:pt>
                <c:pt idx="73">
                  <c:v>44312</c:v>
                </c:pt>
                <c:pt idx="74">
                  <c:v>44312</c:v>
                </c:pt>
                <c:pt idx="75">
                  <c:v>44312</c:v>
                </c:pt>
                <c:pt idx="76">
                  <c:v>44312</c:v>
                </c:pt>
                <c:pt idx="77">
                  <c:v>44312</c:v>
                </c:pt>
                <c:pt idx="78">
                  <c:v>44312</c:v>
                </c:pt>
                <c:pt idx="79">
                  <c:v>44312</c:v>
                </c:pt>
                <c:pt idx="80">
                  <c:v>44312</c:v>
                </c:pt>
                <c:pt idx="81">
                  <c:v>44312</c:v>
                </c:pt>
                <c:pt idx="82">
                  <c:v>44312</c:v>
                </c:pt>
                <c:pt idx="83">
                  <c:v>44312</c:v>
                </c:pt>
                <c:pt idx="84">
                  <c:v>44312</c:v>
                </c:pt>
                <c:pt idx="85">
                  <c:v>44312</c:v>
                </c:pt>
                <c:pt idx="86">
                  <c:v>44312</c:v>
                </c:pt>
                <c:pt idx="87">
                  <c:v>44312</c:v>
                </c:pt>
                <c:pt idx="88">
                  <c:v>44312</c:v>
                </c:pt>
                <c:pt idx="89">
                  <c:v>44312</c:v>
                </c:pt>
                <c:pt idx="90">
                  <c:v>44312</c:v>
                </c:pt>
                <c:pt idx="91">
                  <c:v>44312</c:v>
                </c:pt>
                <c:pt idx="92">
                  <c:v>44312</c:v>
                </c:pt>
                <c:pt idx="93">
                  <c:v>44312</c:v>
                </c:pt>
                <c:pt idx="94">
                  <c:v>44312</c:v>
                </c:pt>
                <c:pt idx="95">
                  <c:v>44312</c:v>
                </c:pt>
                <c:pt idx="96">
                  <c:v>44312</c:v>
                </c:pt>
                <c:pt idx="97">
                  <c:v>44312</c:v>
                </c:pt>
                <c:pt idx="98">
                  <c:v>44312</c:v>
                </c:pt>
                <c:pt idx="99">
                  <c:v>44312</c:v>
                </c:pt>
                <c:pt idx="100">
                  <c:v>44312</c:v>
                </c:pt>
                <c:pt idx="101">
                  <c:v>44312</c:v>
                </c:pt>
                <c:pt idx="102">
                  <c:v>44312</c:v>
                </c:pt>
                <c:pt idx="103">
                  <c:v>44312</c:v>
                </c:pt>
                <c:pt idx="104">
                  <c:v>44312</c:v>
                </c:pt>
                <c:pt idx="105">
                  <c:v>44312</c:v>
                </c:pt>
                <c:pt idx="106">
                  <c:v>44312</c:v>
                </c:pt>
                <c:pt idx="107">
                  <c:v>44312</c:v>
                </c:pt>
                <c:pt idx="108">
                  <c:v>44312</c:v>
                </c:pt>
                <c:pt idx="109">
                  <c:v>44312</c:v>
                </c:pt>
                <c:pt idx="110">
                  <c:v>44312</c:v>
                </c:pt>
                <c:pt idx="111">
                  <c:v>44312</c:v>
                </c:pt>
                <c:pt idx="112">
                  <c:v>44312</c:v>
                </c:pt>
                <c:pt idx="113">
                  <c:v>44312</c:v>
                </c:pt>
                <c:pt idx="114">
                  <c:v>44312</c:v>
                </c:pt>
                <c:pt idx="115">
                  <c:v>44312</c:v>
                </c:pt>
                <c:pt idx="116">
                  <c:v>44312</c:v>
                </c:pt>
                <c:pt idx="117">
                  <c:v>44312</c:v>
                </c:pt>
                <c:pt idx="118">
                  <c:v>44312</c:v>
                </c:pt>
                <c:pt idx="119">
                  <c:v>44312</c:v>
                </c:pt>
                <c:pt idx="120">
                  <c:v>44312</c:v>
                </c:pt>
                <c:pt idx="121">
                  <c:v>44312</c:v>
                </c:pt>
                <c:pt idx="122">
                  <c:v>44312</c:v>
                </c:pt>
                <c:pt idx="123">
                  <c:v>44312</c:v>
                </c:pt>
                <c:pt idx="124">
                  <c:v>44312</c:v>
                </c:pt>
                <c:pt idx="125">
                  <c:v>44312</c:v>
                </c:pt>
                <c:pt idx="126">
                  <c:v>44312</c:v>
                </c:pt>
                <c:pt idx="127">
                  <c:v>44312</c:v>
                </c:pt>
                <c:pt idx="128">
                  <c:v>44312</c:v>
                </c:pt>
                <c:pt idx="129">
                  <c:v>44312</c:v>
                </c:pt>
                <c:pt idx="130">
                  <c:v>44312</c:v>
                </c:pt>
                <c:pt idx="131">
                  <c:v>44312</c:v>
                </c:pt>
                <c:pt idx="132">
                  <c:v>44312</c:v>
                </c:pt>
                <c:pt idx="133">
                  <c:v>44312</c:v>
                </c:pt>
                <c:pt idx="134">
                  <c:v>44312</c:v>
                </c:pt>
                <c:pt idx="135">
                  <c:v>44312</c:v>
                </c:pt>
                <c:pt idx="136">
                  <c:v>44312</c:v>
                </c:pt>
                <c:pt idx="137">
                  <c:v>44312</c:v>
                </c:pt>
                <c:pt idx="138">
                  <c:v>44312</c:v>
                </c:pt>
                <c:pt idx="139">
                  <c:v>44312</c:v>
                </c:pt>
                <c:pt idx="140">
                  <c:v>44312</c:v>
                </c:pt>
                <c:pt idx="141">
                  <c:v>44312</c:v>
                </c:pt>
                <c:pt idx="142">
                  <c:v>44312</c:v>
                </c:pt>
                <c:pt idx="143">
                  <c:v>44312</c:v>
                </c:pt>
                <c:pt idx="144">
                  <c:v>44312</c:v>
                </c:pt>
                <c:pt idx="145">
                  <c:v>44312</c:v>
                </c:pt>
                <c:pt idx="146">
                  <c:v>44312</c:v>
                </c:pt>
                <c:pt idx="147">
                  <c:v>44312</c:v>
                </c:pt>
                <c:pt idx="148">
                  <c:v>44312</c:v>
                </c:pt>
                <c:pt idx="149">
                  <c:v>44312</c:v>
                </c:pt>
                <c:pt idx="150">
                  <c:v>44312</c:v>
                </c:pt>
                <c:pt idx="151">
                  <c:v>44312</c:v>
                </c:pt>
                <c:pt idx="152">
                  <c:v>44312</c:v>
                </c:pt>
                <c:pt idx="153">
                  <c:v>44312</c:v>
                </c:pt>
                <c:pt idx="154">
                  <c:v>44312</c:v>
                </c:pt>
                <c:pt idx="155">
                  <c:v>44312</c:v>
                </c:pt>
                <c:pt idx="156">
                  <c:v>44312</c:v>
                </c:pt>
                <c:pt idx="157">
                  <c:v>44312</c:v>
                </c:pt>
                <c:pt idx="158">
                  <c:v>44312</c:v>
                </c:pt>
                <c:pt idx="159">
                  <c:v>44312</c:v>
                </c:pt>
                <c:pt idx="160">
                  <c:v>44312</c:v>
                </c:pt>
                <c:pt idx="161">
                  <c:v>44312</c:v>
                </c:pt>
                <c:pt idx="162">
                  <c:v>44312</c:v>
                </c:pt>
                <c:pt idx="163">
                  <c:v>44312</c:v>
                </c:pt>
                <c:pt idx="164">
                  <c:v>44312</c:v>
                </c:pt>
                <c:pt idx="165">
                  <c:v>44312</c:v>
                </c:pt>
                <c:pt idx="166">
                  <c:v>44312</c:v>
                </c:pt>
                <c:pt idx="167">
                  <c:v>44312</c:v>
                </c:pt>
                <c:pt idx="168">
                  <c:v>44312</c:v>
                </c:pt>
                <c:pt idx="169">
                  <c:v>44312</c:v>
                </c:pt>
                <c:pt idx="170">
                  <c:v>44312</c:v>
                </c:pt>
                <c:pt idx="171">
                  <c:v>44312</c:v>
                </c:pt>
                <c:pt idx="172">
                  <c:v>44312</c:v>
                </c:pt>
                <c:pt idx="173">
                  <c:v>44312</c:v>
                </c:pt>
                <c:pt idx="174">
                  <c:v>44312</c:v>
                </c:pt>
                <c:pt idx="175">
                  <c:v>44312</c:v>
                </c:pt>
                <c:pt idx="176">
                  <c:v>44312</c:v>
                </c:pt>
                <c:pt idx="177">
                  <c:v>44312</c:v>
                </c:pt>
                <c:pt idx="178">
                  <c:v>44312</c:v>
                </c:pt>
                <c:pt idx="179">
                  <c:v>44312</c:v>
                </c:pt>
                <c:pt idx="180">
                  <c:v>44312</c:v>
                </c:pt>
                <c:pt idx="181">
                  <c:v>44312</c:v>
                </c:pt>
                <c:pt idx="182">
                  <c:v>44312</c:v>
                </c:pt>
                <c:pt idx="183">
                  <c:v>44312</c:v>
                </c:pt>
                <c:pt idx="184">
                  <c:v>44312</c:v>
                </c:pt>
                <c:pt idx="185">
                  <c:v>44312</c:v>
                </c:pt>
                <c:pt idx="186">
                  <c:v>44312</c:v>
                </c:pt>
                <c:pt idx="187">
                  <c:v>44312</c:v>
                </c:pt>
                <c:pt idx="188">
                  <c:v>44312</c:v>
                </c:pt>
                <c:pt idx="189">
                  <c:v>44312</c:v>
                </c:pt>
                <c:pt idx="190">
                  <c:v>44312</c:v>
                </c:pt>
                <c:pt idx="191">
                  <c:v>44312</c:v>
                </c:pt>
                <c:pt idx="192">
                  <c:v>44312</c:v>
                </c:pt>
                <c:pt idx="193">
                  <c:v>44312</c:v>
                </c:pt>
                <c:pt idx="194">
                  <c:v>44312</c:v>
                </c:pt>
                <c:pt idx="195">
                  <c:v>44312</c:v>
                </c:pt>
                <c:pt idx="196">
                  <c:v>44312</c:v>
                </c:pt>
                <c:pt idx="197">
                  <c:v>44312</c:v>
                </c:pt>
                <c:pt idx="198">
                  <c:v>44312</c:v>
                </c:pt>
                <c:pt idx="199">
                  <c:v>44312</c:v>
                </c:pt>
                <c:pt idx="200">
                  <c:v>44312</c:v>
                </c:pt>
                <c:pt idx="201">
                  <c:v>44312</c:v>
                </c:pt>
                <c:pt idx="202">
                  <c:v>44312</c:v>
                </c:pt>
                <c:pt idx="203">
                  <c:v>44312</c:v>
                </c:pt>
                <c:pt idx="204">
                  <c:v>44312</c:v>
                </c:pt>
                <c:pt idx="205">
                  <c:v>44312</c:v>
                </c:pt>
                <c:pt idx="206">
                  <c:v>44312</c:v>
                </c:pt>
                <c:pt idx="207">
                  <c:v>44312</c:v>
                </c:pt>
                <c:pt idx="208">
                  <c:v>44312</c:v>
                </c:pt>
                <c:pt idx="209">
                  <c:v>44312</c:v>
                </c:pt>
                <c:pt idx="210">
                  <c:v>44312</c:v>
                </c:pt>
                <c:pt idx="211">
                  <c:v>44312</c:v>
                </c:pt>
                <c:pt idx="212">
                  <c:v>44312</c:v>
                </c:pt>
                <c:pt idx="213">
                  <c:v>44312</c:v>
                </c:pt>
                <c:pt idx="214">
                  <c:v>44312</c:v>
                </c:pt>
                <c:pt idx="215">
                  <c:v>44312</c:v>
                </c:pt>
                <c:pt idx="216">
                  <c:v>44312</c:v>
                </c:pt>
                <c:pt idx="217">
                  <c:v>44312</c:v>
                </c:pt>
                <c:pt idx="218">
                  <c:v>44312</c:v>
                </c:pt>
                <c:pt idx="219">
                  <c:v>44312</c:v>
                </c:pt>
                <c:pt idx="220">
                  <c:v>44312</c:v>
                </c:pt>
                <c:pt idx="221">
                  <c:v>44312</c:v>
                </c:pt>
                <c:pt idx="222">
                  <c:v>44312</c:v>
                </c:pt>
                <c:pt idx="223">
                  <c:v>44312</c:v>
                </c:pt>
                <c:pt idx="224">
                  <c:v>44312</c:v>
                </c:pt>
                <c:pt idx="225">
                  <c:v>44312</c:v>
                </c:pt>
                <c:pt idx="226">
                  <c:v>44312</c:v>
                </c:pt>
                <c:pt idx="227">
                  <c:v>44312</c:v>
                </c:pt>
                <c:pt idx="228">
                  <c:v>44312</c:v>
                </c:pt>
                <c:pt idx="229">
                  <c:v>44312</c:v>
                </c:pt>
                <c:pt idx="230">
                  <c:v>44312</c:v>
                </c:pt>
                <c:pt idx="231">
                  <c:v>44312</c:v>
                </c:pt>
                <c:pt idx="232">
                  <c:v>44312</c:v>
                </c:pt>
                <c:pt idx="233">
                  <c:v>44312</c:v>
                </c:pt>
                <c:pt idx="234">
                  <c:v>44312</c:v>
                </c:pt>
                <c:pt idx="235">
                  <c:v>44312</c:v>
                </c:pt>
                <c:pt idx="236">
                  <c:v>44312</c:v>
                </c:pt>
                <c:pt idx="237">
                  <c:v>44312</c:v>
                </c:pt>
                <c:pt idx="238">
                  <c:v>44312</c:v>
                </c:pt>
                <c:pt idx="239">
                  <c:v>44312</c:v>
                </c:pt>
                <c:pt idx="240">
                  <c:v>44312</c:v>
                </c:pt>
                <c:pt idx="241">
                  <c:v>44312</c:v>
                </c:pt>
                <c:pt idx="242">
                  <c:v>44312</c:v>
                </c:pt>
                <c:pt idx="243">
                  <c:v>44312</c:v>
                </c:pt>
                <c:pt idx="244">
                  <c:v>44312</c:v>
                </c:pt>
                <c:pt idx="245">
                  <c:v>44312</c:v>
                </c:pt>
                <c:pt idx="246">
                  <c:v>44312</c:v>
                </c:pt>
                <c:pt idx="247">
                  <c:v>44312</c:v>
                </c:pt>
                <c:pt idx="248">
                  <c:v>44312</c:v>
                </c:pt>
                <c:pt idx="249">
                  <c:v>44312</c:v>
                </c:pt>
                <c:pt idx="250">
                  <c:v>44312</c:v>
                </c:pt>
                <c:pt idx="251">
                  <c:v>44312</c:v>
                </c:pt>
                <c:pt idx="252">
                  <c:v>44312</c:v>
                </c:pt>
                <c:pt idx="253">
                  <c:v>44312</c:v>
                </c:pt>
                <c:pt idx="254">
                  <c:v>44312</c:v>
                </c:pt>
                <c:pt idx="255">
                  <c:v>44312</c:v>
                </c:pt>
                <c:pt idx="256">
                  <c:v>44312</c:v>
                </c:pt>
                <c:pt idx="257">
                  <c:v>44312</c:v>
                </c:pt>
                <c:pt idx="258">
                  <c:v>44312</c:v>
                </c:pt>
                <c:pt idx="259">
                  <c:v>44312</c:v>
                </c:pt>
                <c:pt idx="260">
                  <c:v>44312</c:v>
                </c:pt>
                <c:pt idx="261">
                  <c:v>44312</c:v>
                </c:pt>
                <c:pt idx="262">
                  <c:v>44312</c:v>
                </c:pt>
                <c:pt idx="263">
                  <c:v>44312</c:v>
                </c:pt>
                <c:pt idx="264">
                  <c:v>44312</c:v>
                </c:pt>
                <c:pt idx="265">
                  <c:v>44312</c:v>
                </c:pt>
                <c:pt idx="266">
                  <c:v>44312</c:v>
                </c:pt>
                <c:pt idx="267">
                  <c:v>44312</c:v>
                </c:pt>
                <c:pt idx="268">
                  <c:v>44312</c:v>
                </c:pt>
                <c:pt idx="269">
                  <c:v>44312</c:v>
                </c:pt>
                <c:pt idx="270">
                  <c:v>44312</c:v>
                </c:pt>
                <c:pt idx="271">
                  <c:v>44312</c:v>
                </c:pt>
                <c:pt idx="272">
                  <c:v>44312</c:v>
                </c:pt>
                <c:pt idx="273">
                  <c:v>44312</c:v>
                </c:pt>
                <c:pt idx="274">
                  <c:v>44312</c:v>
                </c:pt>
                <c:pt idx="275">
                  <c:v>44312</c:v>
                </c:pt>
                <c:pt idx="276">
                  <c:v>44312</c:v>
                </c:pt>
                <c:pt idx="277">
                  <c:v>44312</c:v>
                </c:pt>
                <c:pt idx="278">
                  <c:v>44312</c:v>
                </c:pt>
                <c:pt idx="279">
                  <c:v>44312</c:v>
                </c:pt>
                <c:pt idx="280">
                  <c:v>44312</c:v>
                </c:pt>
                <c:pt idx="281">
                  <c:v>44312</c:v>
                </c:pt>
                <c:pt idx="282">
                  <c:v>44312</c:v>
                </c:pt>
                <c:pt idx="283">
                  <c:v>44312</c:v>
                </c:pt>
                <c:pt idx="284">
                  <c:v>44312</c:v>
                </c:pt>
                <c:pt idx="285">
                  <c:v>44312</c:v>
                </c:pt>
                <c:pt idx="286">
                  <c:v>44312</c:v>
                </c:pt>
                <c:pt idx="287">
                  <c:v>44312</c:v>
                </c:pt>
                <c:pt idx="288">
                  <c:v>44312</c:v>
                </c:pt>
                <c:pt idx="289">
                  <c:v>44312</c:v>
                </c:pt>
                <c:pt idx="290">
                  <c:v>44312</c:v>
                </c:pt>
                <c:pt idx="291">
                  <c:v>44312</c:v>
                </c:pt>
                <c:pt idx="292">
                  <c:v>44312</c:v>
                </c:pt>
                <c:pt idx="293">
                  <c:v>44312</c:v>
                </c:pt>
                <c:pt idx="294">
                  <c:v>44312</c:v>
                </c:pt>
                <c:pt idx="295">
                  <c:v>44312</c:v>
                </c:pt>
                <c:pt idx="296">
                  <c:v>44312</c:v>
                </c:pt>
                <c:pt idx="297">
                  <c:v>44312</c:v>
                </c:pt>
                <c:pt idx="298">
                  <c:v>44312</c:v>
                </c:pt>
                <c:pt idx="299">
                  <c:v>44312</c:v>
                </c:pt>
                <c:pt idx="300">
                  <c:v>44312</c:v>
                </c:pt>
                <c:pt idx="301">
                  <c:v>44312</c:v>
                </c:pt>
                <c:pt idx="302">
                  <c:v>44312</c:v>
                </c:pt>
                <c:pt idx="303">
                  <c:v>44312</c:v>
                </c:pt>
                <c:pt idx="304">
                  <c:v>44312</c:v>
                </c:pt>
                <c:pt idx="305">
                  <c:v>44312</c:v>
                </c:pt>
                <c:pt idx="306">
                  <c:v>44312</c:v>
                </c:pt>
                <c:pt idx="307">
                  <c:v>44312</c:v>
                </c:pt>
                <c:pt idx="308">
                  <c:v>44312</c:v>
                </c:pt>
                <c:pt idx="309">
                  <c:v>44312</c:v>
                </c:pt>
                <c:pt idx="310">
                  <c:v>44312</c:v>
                </c:pt>
                <c:pt idx="311">
                  <c:v>44312</c:v>
                </c:pt>
                <c:pt idx="312">
                  <c:v>44312</c:v>
                </c:pt>
                <c:pt idx="313">
                  <c:v>44312</c:v>
                </c:pt>
                <c:pt idx="314">
                  <c:v>44312</c:v>
                </c:pt>
                <c:pt idx="315">
                  <c:v>44312</c:v>
                </c:pt>
                <c:pt idx="316">
                  <c:v>44312</c:v>
                </c:pt>
                <c:pt idx="317">
                  <c:v>44312</c:v>
                </c:pt>
                <c:pt idx="318">
                  <c:v>44312</c:v>
                </c:pt>
                <c:pt idx="319">
                  <c:v>44312</c:v>
                </c:pt>
                <c:pt idx="320">
                  <c:v>44312</c:v>
                </c:pt>
                <c:pt idx="321">
                  <c:v>44312</c:v>
                </c:pt>
                <c:pt idx="322">
                  <c:v>44312</c:v>
                </c:pt>
                <c:pt idx="323">
                  <c:v>44312</c:v>
                </c:pt>
                <c:pt idx="324">
                  <c:v>44312</c:v>
                </c:pt>
                <c:pt idx="325">
                  <c:v>44312</c:v>
                </c:pt>
                <c:pt idx="326">
                  <c:v>44312</c:v>
                </c:pt>
                <c:pt idx="327">
                  <c:v>44312</c:v>
                </c:pt>
                <c:pt idx="328">
                  <c:v>44312</c:v>
                </c:pt>
                <c:pt idx="329">
                  <c:v>44312</c:v>
                </c:pt>
                <c:pt idx="330">
                  <c:v>44312</c:v>
                </c:pt>
                <c:pt idx="331">
                  <c:v>44312</c:v>
                </c:pt>
                <c:pt idx="332">
                  <c:v>44312</c:v>
                </c:pt>
                <c:pt idx="333">
                  <c:v>44312</c:v>
                </c:pt>
                <c:pt idx="334">
                  <c:v>44312</c:v>
                </c:pt>
                <c:pt idx="335">
                  <c:v>44312</c:v>
                </c:pt>
                <c:pt idx="336">
                  <c:v>44312</c:v>
                </c:pt>
                <c:pt idx="337">
                  <c:v>44312</c:v>
                </c:pt>
                <c:pt idx="338">
                  <c:v>44312</c:v>
                </c:pt>
                <c:pt idx="339">
                  <c:v>44312</c:v>
                </c:pt>
                <c:pt idx="340">
                  <c:v>44312</c:v>
                </c:pt>
                <c:pt idx="341">
                  <c:v>44312</c:v>
                </c:pt>
                <c:pt idx="342">
                  <c:v>44312</c:v>
                </c:pt>
                <c:pt idx="343">
                  <c:v>44312</c:v>
                </c:pt>
                <c:pt idx="344">
                  <c:v>44312</c:v>
                </c:pt>
                <c:pt idx="345">
                  <c:v>44312</c:v>
                </c:pt>
                <c:pt idx="346">
                  <c:v>44312</c:v>
                </c:pt>
                <c:pt idx="347">
                  <c:v>44312</c:v>
                </c:pt>
                <c:pt idx="348">
                  <c:v>44312</c:v>
                </c:pt>
                <c:pt idx="349">
                  <c:v>44312</c:v>
                </c:pt>
                <c:pt idx="350">
                  <c:v>44312</c:v>
                </c:pt>
                <c:pt idx="351">
                  <c:v>44312</c:v>
                </c:pt>
                <c:pt idx="352">
                  <c:v>44312</c:v>
                </c:pt>
                <c:pt idx="353">
                  <c:v>44312</c:v>
                </c:pt>
                <c:pt idx="354">
                  <c:v>44312</c:v>
                </c:pt>
                <c:pt idx="355">
                  <c:v>44312</c:v>
                </c:pt>
                <c:pt idx="356">
                  <c:v>44312</c:v>
                </c:pt>
                <c:pt idx="357">
                  <c:v>44312</c:v>
                </c:pt>
                <c:pt idx="358">
                  <c:v>44312</c:v>
                </c:pt>
                <c:pt idx="359">
                  <c:v>44312</c:v>
                </c:pt>
                <c:pt idx="360">
                  <c:v>44312</c:v>
                </c:pt>
                <c:pt idx="361">
                  <c:v>44312</c:v>
                </c:pt>
                <c:pt idx="362">
                  <c:v>44312</c:v>
                </c:pt>
                <c:pt idx="363">
                  <c:v>44312</c:v>
                </c:pt>
                <c:pt idx="364">
                  <c:v>44312</c:v>
                </c:pt>
                <c:pt idx="365">
                  <c:v>44312</c:v>
                </c:pt>
                <c:pt idx="366">
                  <c:v>44312</c:v>
                </c:pt>
                <c:pt idx="367">
                  <c:v>44312</c:v>
                </c:pt>
                <c:pt idx="368">
                  <c:v>44312</c:v>
                </c:pt>
                <c:pt idx="369">
                  <c:v>44312</c:v>
                </c:pt>
                <c:pt idx="370">
                  <c:v>44312</c:v>
                </c:pt>
                <c:pt idx="371">
                  <c:v>44312</c:v>
                </c:pt>
                <c:pt idx="372">
                  <c:v>44312</c:v>
                </c:pt>
                <c:pt idx="373">
                  <c:v>44312</c:v>
                </c:pt>
                <c:pt idx="374">
                  <c:v>44312</c:v>
                </c:pt>
                <c:pt idx="375">
                  <c:v>44312</c:v>
                </c:pt>
                <c:pt idx="376">
                  <c:v>44312</c:v>
                </c:pt>
                <c:pt idx="377">
                  <c:v>44312</c:v>
                </c:pt>
                <c:pt idx="378">
                  <c:v>44312</c:v>
                </c:pt>
                <c:pt idx="379">
                  <c:v>44312</c:v>
                </c:pt>
                <c:pt idx="380">
                  <c:v>44312</c:v>
                </c:pt>
                <c:pt idx="381">
                  <c:v>44312</c:v>
                </c:pt>
                <c:pt idx="382">
                  <c:v>44312</c:v>
                </c:pt>
                <c:pt idx="383">
                  <c:v>44312</c:v>
                </c:pt>
                <c:pt idx="384">
                  <c:v>44312</c:v>
                </c:pt>
                <c:pt idx="385">
                  <c:v>44312</c:v>
                </c:pt>
                <c:pt idx="386">
                  <c:v>44312</c:v>
                </c:pt>
                <c:pt idx="387">
                  <c:v>44312</c:v>
                </c:pt>
                <c:pt idx="388">
                  <c:v>44312</c:v>
                </c:pt>
                <c:pt idx="389">
                  <c:v>44312</c:v>
                </c:pt>
                <c:pt idx="390">
                  <c:v>44312</c:v>
                </c:pt>
                <c:pt idx="391">
                  <c:v>44312</c:v>
                </c:pt>
                <c:pt idx="392">
                  <c:v>44312</c:v>
                </c:pt>
                <c:pt idx="393">
                  <c:v>44312</c:v>
                </c:pt>
                <c:pt idx="394">
                  <c:v>44312</c:v>
                </c:pt>
                <c:pt idx="395">
                  <c:v>44312</c:v>
                </c:pt>
                <c:pt idx="396">
                  <c:v>44312</c:v>
                </c:pt>
                <c:pt idx="397">
                  <c:v>44312</c:v>
                </c:pt>
                <c:pt idx="398">
                  <c:v>44312</c:v>
                </c:pt>
                <c:pt idx="399">
                  <c:v>44312</c:v>
                </c:pt>
                <c:pt idx="400">
                  <c:v>44312</c:v>
                </c:pt>
                <c:pt idx="401">
                  <c:v>44312</c:v>
                </c:pt>
                <c:pt idx="402">
                  <c:v>44312</c:v>
                </c:pt>
                <c:pt idx="403">
                  <c:v>44312</c:v>
                </c:pt>
                <c:pt idx="404">
                  <c:v>44312</c:v>
                </c:pt>
                <c:pt idx="405">
                  <c:v>44312</c:v>
                </c:pt>
                <c:pt idx="406">
                  <c:v>44312</c:v>
                </c:pt>
                <c:pt idx="407">
                  <c:v>44312</c:v>
                </c:pt>
                <c:pt idx="408">
                  <c:v>44312</c:v>
                </c:pt>
                <c:pt idx="409">
                  <c:v>44312</c:v>
                </c:pt>
                <c:pt idx="410">
                  <c:v>44312</c:v>
                </c:pt>
                <c:pt idx="411">
                  <c:v>44312</c:v>
                </c:pt>
                <c:pt idx="412">
                  <c:v>44312</c:v>
                </c:pt>
                <c:pt idx="413">
                  <c:v>44312</c:v>
                </c:pt>
                <c:pt idx="414">
                  <c:v>44312</c:v>
                </c:pt>
                <c:pt idx="415">
                  <c:v>44312</c:v>
                </c:pt>
                <c:pt idx="416">
                  <c:v>44312</c:v>
                </c:pt>
                <c:pt idx="417">
                  <c:v>44312</c:v>
                </c:pt>
                <c:pt idx="418">
                  <c:v>44312</c:v>
                </c:pt>
                <c:pt idx="419">
                  <c:v>44312</c:v>
                </c:pt>
                <c:pt idx="420">
                  <c:v>44312</c:v>
                </c:pt>
                <c:pt idx="421">
                  <c:v>44312</c:v>
                </c:pt>
                <c:pt idx="422">
                  <c:v>44312</c:v>
                </c:pt>
                <c:pt idx="423">
                  <c:v>44312</c:v>
                </c:pt>
                <c:pt idx="424">
                  <c:v>44312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44312</c:v>
                </c:pt>
                <c:pt idx="460">
                  <c:v>44312</c:v>
                </c:pt>
                <c:pt idx="461">
                  <c:v>44312</c:v>
                </c:pt>
                <c:pt idx="462">
                  <c:v>44312</c:v>
                </c:pt>
                <c:pt idx="463">
                  <c:v>44312</c:v>
                </c:pt>
                <c:pt idx="464">
                  <c:v>44312</c:v>
                </c:pt>
                <c:pt idx="465">
                  <c:v>44312</c:v>
                </c:pt>
                <c:pt idx="466">
                  <c:v>44312</c:v>
                </c:pt>
                <c:pt idx="467">
                  <c:v>44312</c:v>
                </c:pt>
                <c:pt idx="468">
                  <c:v>44312</c:v>
                </c:pt>
                <c:pt idx="469">
                  <c:v>44312</c:v>
                </c:pt>
                <c:pt idx="470">
                  <c:v>44312</c:v>
                </c:pt>
                <c:pt idx="471">
                  <c:v>44312</c:v>
                </c:pt>
                <c:pt idx="472">
                  <c:v>44312</c:v>
                </c:pt>
                <c:pt idx="473">
                  <c:v>44312</c:v>
                </c:pt>
                <c:pt idx="474">
                  <c:v>44312</c:v>
                </c:pt>
                <c:pt idx="475">
                  <c:v>44312</c:v>
                </c:pt>
                <c:pt idx="476">
                  <c:v>44312</c:v>
                </c:pt>
                <c:pt idx="477">
                  <c:v>44312</c:v>
                </c:pt>
                <c:pt idx="478">
                  <c:v>44312</c:v>
                </c:pt>
                <c:pt idx="479">
                  <c:v>44312</c:v>
                </c:pt>
                <c:pt idx="480">
                  <c:v>44312</c:v>
                </c:pt>
                <c:pt idx="481">
                  <c:v>44312</c:v>
                </c:pt>
                <c:pt idx="482">
                  <c:v>44312</c:v>
                </c:pt>
                <c:pt idx="483">
                  <c:v>44312</c:v>
                </c:pt>
                <c:pt idx="484">
                  <c:v>44312</c:v>
                </c:pt>
                <c:pt idx="485">
                  <c:v>44312</c:v>
                </c:pt>
                <c:pt idx="486">
                  <c:v>44312</c:v>
                </c:pt>
                <c:pt idx="487">
                  <c:v>44312</c:v>
                </c:pt>
                <c:pt idx="488">
                  <c:v>44312</c:v>
                </c:pt>
                <c:pt idx="489">
                  <c:v>44312</c:v>
                </c:pt>
                <c:pt idx="490">
                  <c:v>44312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591.525925925926</c:v>
                </c:pt>
                <c:pt idx="426">
                  <c:v>582.34350303480744</c:v>
                </c:pt>
                <c:pt idx="427">
                  <c:v>573.53110480501789</c:v>
                </c:pt>
                <c:pt idx="428">
                  <c:v>565.00768442507581</c:v>
                </c:pt>
                <c:pt idx="429">
                  <c:v>556.69219508349954</c:v>
                </c:pt>
                <c:pt idx="430">
                  <c:v>548.50358996880743</c:v>
                </c:pt>
                <c:pt idx="431">
                  <c:v>540.36082226951794</c:v>
                </c:pt>
                <c:pt idx="432">
                  <c:v>532.18284517414963</c:v>
                </c:pt>
                <c:pt idx="433">
                  <c:v>523.88861187122063</c:v>
                </c:pt>
                <c:pt idx="434">
                  <c:v>515.39707554924951</c:v>
                </c:pt>
                <c:pt idx="435">
                  <c:v>506.62718939675472</c:v>
                </c:pt>
                <c:pt idx="436">
                  <c:v>497.49790660225449</c:v>
                </c:pt>
                <c:pt idx="437">
                  <c:v>487.9281803542674</c:v>
                </c:pt>
                <c:pt idx="438">
                  <c:v>477.83696384131179</c:v>
                </c:pt>
                <c:pt idx="439">
                  <c:v>467.143210251906</c:v>
                </c:pt>
                <c:pt idx="440">
                  <c:v>455.76587277456849</c:v>
                </c:pt>
                <c:pt idx="441">
                  <c:v>443.62390459781773</c:v>
                </c:pt>
                <c:pt idx="442">
                  <c:v>430.63625891017205</c:v>
                </c:pt>
                <c:pt idx="443">
                  <c:v>416.72188890014985</c:v>
                </c:pt>
                <c:pt idx="444">
                  <c:v>401.7997477562696</c:v>
                </c:pt>
                <c:pt idx="445">
                  <c:v>385.78878866704963</c:v>
                </c:pt>
                <c:pt idx="446">
                  <c:v>368.60796482100841</c:v>
                </c:pt>
                <c:pt idx="447">
                  <c:v>350.17622940666428</c:v>
                </c:pt>
                <c:pt idx="448">
                  <c:v>330.41253561253569</c:v>
                </c:pt>
                <c:pt idx="449">
                  <c:v>309.235836627141</c:v>
                </c:pt>
                <c:pt idx="450">
                  <c:v>286.56508563899877</c:v>
                </c:pt>
                <c:pt idx="451">
                  <c:v>262.31923583662717</c:v>
                </c:pt>
                <c:pt idx="452">
                  <c:v>236.41724040854479</c:v>
                </c:pt>
                <c:pt idx="453">
                  <c:v>208.77805254326995</c:v>
                </c:pt>
                <c:pt idx="454">
                  <c:v>179.32062542932101</c:v>
                </c:pt>
                <c:pt idx="455">
                  <c:v>147.96391225521654</c:v>
                </c:pt>
                <c:pt idx="456">
                  <c:v>114.62686620947483</c:v>
                </c:pt>
                <c:pt idx="457">
                  <c:v>79.228440480614267</c:v>
                </c:pt>
                <c:pt idx="458">
                  <c:v>41.687588257153379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437760"/>
        <c:axId val="224439296"/>
      </c:scatterChart>
      <c:valAx>
        <c:axId val="22443776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439296"/>
        <c:crosses val="autoZero"/>
        <c:crossBetween val="midCat"/>
      </c:valAx>
      <c:valAx>
        <c:axId val="224439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437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44329</c:v>
                </c:pt>
                <c:pt idx="1">
                  <c:v>44329</c:v>
                </c:pt>
                <c:pt idx="2">
                  <c:v>44329</c:v>
                </c:pt>
                <c:pt idx="3">
                  <c:v>44329</c:v>
                </c:pt>
                <c:pt idx="4">
                  <c:v>44329</c:v>
                </c:pt>
                <c:pt idx="5">
                  <c:v>44329</c:v>
                </c:pt>
                <c:pt idx="6">
                  <c:v>44329</c:v>
                </c:pt>
                <c:pt idx="7">
                  <c:v>44329</c:v>
                </c:pt>
                <c:pt idx="8">
                  <c:v>44329</c:v>
                </c:pt>
                <c:pt idx="9">
                  <c:v>44329</c:v>
                </c:pt>
                <c:pt idx="10">
                  <c:v>44329</c:v>
                </c:pt>
                <c:pt idx="11">
                  <c:v>44329</c:v>
                </c:pt>
                <c:pt idx="12">
                  <c:v>44329</c:v>
                </c:pt>
                <c:pt idx="13">
                  <c:v>44329</c:v>
                </c:pt>
                <c:pt idx="14">
                  <c:v>44329</c:v>
                </c:pt>
                <c:pt idx="15">
                  <c:v>44329</c:v>
                </c:pt>
                <c:pt idx="16">
                  <c:v>44329</c:v>
                </c:pt>
                <c:pt idx="17">
                  <c:v>44329</c:v>
                </c:pt>
                <c:pt idx="18">
                  <c:v>44329</c:v>
                </c:pt>
                <c:pt idx="19">
                  <c:v>44329</c:v>
                </c:pt>
                <c:pt idx="20">
                  <c:v>44329</c:v>
                </c:pt>
                <c:pt idx="21">
                  <c:v>44329</c:v>
                </c:pt>
                <c:pt idx="22">
                  <c:v>44329</c:v>
                </c:pt>
                <c:pt idx="23">
                  <c:v>44329</c:v>
                </c:pt>
                <c:pt idx="24">
                  <c:v>44329</c:v>
                </c:pt>
                <c:pt idx="25">
                  <c:v>44329</c:v>
                </c:pt>
                <c:pt idx="26">
                  <c:v>44329</c:v>
                </c:pt>
                <c:pt idx="27">
                  <c:v>44329</c:v>
                </c:pt>
                <c:pt idx="28">
                  <c:v>44329</c:v>
                </c:pt>
                <c:pt idx="29">
                  <c:v>44329</c:v>
                </c:pt>
                <c:pt idx="30">
                  <c:v>44329</c:v>
                </c:pt>
                <c:pt idx="31">
                  <c:v>44329</c:v>
                </c:pt>
                <c:pt idx="32">
                  <c:v>44329</c:v>
                </c:pt>
                <c:pt idx="33">
                  <c:v>44329</c:v>
                </c:pt>
                <c:pt idx="34">
                  <c:v>44329</c:v>
                </c:pt>
                <c:pt idx="35">
                  <c:v>44329</c:v>
                </c:pt>
                <c:pt idx="36">
                  <c:v>44329</c:v>
                </c:pt>
                <c:pt idx="37">
                  <c:v>44329</c:v>
                </c:pt>
                <c:pt idx="38">
                  <c:v>44329</c:v>
                </c:pt>
                <c:pt idx="39">
                  <c:v>44329</c:v>
                </c:pt>
                <c:pt idx="40">
                  <c:v>44329</c:v>
                </c:pt>
                <c:pt idx="41">
                  <c:v>44329</c:v>
                </c:pt>
                <c:pt idx="42">
                  <c:v>44329</c:v>
                </c:pt>
                <c:pt idx="43">
                  <c:v>44329</c:v>
                </c:pt>
                <c:pt idx="44">
                  <c:v>44329</c:v>
                </c:pt>
                <c:pt idx="45">
                  <c:v>44329</c:v>
                </c:pt>
                <c:pt idx="46">
                  <c:v>44329</c:v>
                </c:pt>
                <c:pt idx="47">
                  <c:v>44329</c:v>
                </c:pt>
                <c:pt idx="48">
                  <c:v>44329</c:v>
                </c:pt>
                <c:pt idx="49">
                  <c:v>44329</c:v>
                </c:pt>
                <c:pt idx="50">
                  <c:v>44329</c:v>
                </c:pt>
                <c:pt idx="51">
                  <c:v>44329</c:v>
                </c:pt>
                <c:pt idx="52">
                  <c:v>44329</c:v>
                </c:pt>
                <c:pt idx="53">
                  <c:v>44329</c:v>
                </c:pt>
                <c:pt idx="54">
                  <c:v>44329</c:v>
                </c:pt>
                <c:pt idx="55">
                  <c:v>44329</c:v>
                </c:pt>
                <c:pt idx="56">
                  <c:v>44329</c:v>
                </c:pt>
                <c:pt idx="57">
                  <c:v>44329</c:v>
                </c:pt>
                <c:pt idx="58">
                  <c:v>44329</c:v>
                </c:pt>
                <c:pt idx="59">
                  <c:v>44329</c:v>
                </c:pt>
                <c:pt idx="60">
                  <c:v>44329</c:v>
                </c:pt>
                <c:pt idx="61">
                  <c:v>44329</c:v>
                </c:pt>
                <c:pt idx="62">
                  <c:v>44329</c:v>
                </c:pt>
                <c:pt idx="63">
                  <c:v>44329</c:v>
                </c:pt>
                <c:pt idx="64">
                  <c:v>44329</c:v>
                </c:pt>
                <c:pt idx="65">
                  <c:v>44329</c:v>
                </c:pt>
                <c:pt idx="66">
                  <c:v>44329</c:v>
                </c:pt>
                <c:pt idx="67">
                  <c:v>44329</c:v>
                </c:pt>
                <c:pt idx="68">
                  <c:v>44329</c:v>
                </c:pt>
                <c:pt idx="69">
                  <c:v>44329</c:v>
                </c:pt>
                <c:pt idx="70">
                  <c:v>44329</c:v>
                </c:pt>
                <c:pt idx="71">
                  <c:v>44329</c:v>
                </c:pt>
                <c:pt idx="72">
                  <c:v>44329</c:v>
                </c:pt>
                <c:pt idx="73">
                  <c:v>44329</c:v>
                </c:pt>
                <c:pt idx="74">
                  <c:v>44329</c:v>
                </c:pt>
                <c:pt idx="75">
                  <c:v>44329</c:v>
                </c:pt>
                <c:pt idx="76">
                  <c:v>44329</c:v>
                </c:pt>
                <c:pt idx="77">
                  <c:v>44329</c:v>
                </c:pt>
                <c:pt idx="78">
                  <c:v>44329</c:v>
                </c:pt>
                <c:pt idx="79">
                  <c:v>44329</c:v>
                </c:pt>
                <c:pt idx="80">
                  <c:v>44329</c:v>
                </c:pt>
                <c:pt idx="81">
                  <c:v>44329</c:v>
                </c:pt>
                <c:pt idx="82">
                  <c:v>44329</c:v>
                </c:pt>
                <c:pt idx="83">
                  <c:v>44329</c:v>
                </c:pt>
                <c:pt idx="84">
                  <c:v>44329</c:v>
                </c:pt>
                <c:pt idx="85">
                  <c:v>44329</c:v>
                </c:pt>
                <c:pt idx="86">
                  <c:v>44329</c:v>
                </c:pt>
                <c:pt idx="87">
                  <c:v>44329</c:v>
                </c:pt>
                <c:pt idx="88">
                  <c:v>44329</c:v>
                </c:pt>
                <c:pt idx="89">
                  <c:v>44329</c:v>
                </c:pt>
                <c:pt idx="90">
                  <c:v>44329</c:v>
                </c:pt>
                <c:pt idx="91">
                  <c:v>44329</c:v>
                </c:pt>
                <c:pt idx="92">
                  <c:v>44329</c:v>
                </c:pt>
                <c:pt idx="93">
                  <c:v>44329</c:v>
                </c:pt>
                <c:pt idx="94">
                  <c:v>44329</c:v>
                </c:pt>
                <c:pt idx="95">
                  <c:v>44329</c:v>
                </c:pt>
                <c:pt idx="96">
                  <c:v>44329</c:v>
                </c:pt>
                <c:pt idx="97">
                  <c:v>44329</c:v>
                </c:pt>
                <c:pt idx="98">
                  <c:v>44329</c:v>
                </c:pt>
                <c:pt idx="99">
                  <c:v>44329</c:v>
                </c:pt>
                <c:pt idx="100">
                  <c:v>44329</c:v>
                </c:pt>
                <c:pt idx="101">
                  <c:v>44329</c:v>
                </c:pt>
                <c:pt idx="102">
                  <c:v>44329</c:v>
                </c:pt>
                <c:pt idx="103">
                  <c:v>44329</c:v>
                </c:pt>
                <c:pt idx="104">
                  <c:v>44329</c:v>
                </c:pt>
                <c:pt idx="105">
                  <c:v>44329</c:v>
                </c:pt>
                <c:pt idx="106">
                  <c:v>44329</c:v>
                </c:pt>
                <c:pt idx="107">
                  <c:v>44329</c:v>
                </c:pt>
                <c:pt idx="108">
                  <c:v>44329</c:v>
                </c:pt>
                <c:pt idx="109">
                  <c:v>44329</c:v>
                </c:pt>
                <c:pt idx="110">
                  <c:v>44329</c:v>
                </c:pt>
                <c:pt idx="111">
                  <c:v>44329</c:v>
                </c:pt>
                <c:pt idx="112">
                  <c:v>44329</c:v>
                </c:pt>
                <c:pt idx="113">
                  <c:v>44329</c:v>
                </c:pt>
                <c:pt idx="114">
                  <c:v>44329</c:v>
                </c:pt>
                <c:pt idx="115">
                  <c:v>44329</c:v>
                </c:pt>
                <c:pt idx="116">
                  <c:v>44329</c:v>
                </c:pt>
                <c:pt idx="117">
                  <c:v>44329</c:v>
                </c:pt>
                <c:pt idx="118">
                  <c:v>44329</c:v>
                </c:pt>
                <c:pt idx="119">
                  <c:v>44329</c:v>
                </c:pt>
                <c:pt idx="120">
                  <c:v>44329</c:v>
                </c:pt>
                <c:pt idx="121">
                  <c:v>44329</c:v>
                </c:pt>
                <c:pt idx="122">
                  <c:v>44329</c:v>
                </c:pt>
                <c:pt idx="123">
                  <c:v>44329</c:v>
                </c:pt>
                <c:pt idx="124">
                  <c:v>44329</c:v>
                </c:pt>
                <c:pt idx="125">
                  <c:v>44329</c:v>
                </c:pt>
                <c:pt idx="126">
                  <c:v>44329</c:v>
                </c:pt>
                <c:pt idx="127">
                  <c:v>44329</c:v>
                </c:pt>
                <c:pt idx="128">
                  <c:v>44329</c:v>
                </c:pt>
                <c:pt idx="129">
                  <c:v>44329</c:v>
                </c:pt>
                <c:pt idx="130">
                  <c:v>44329</c:v>
                </c:pt>
                <c:pt idx="131">
                  <c:v>44329</c:v>
                </c:pt>
                <c:pt idx="132">
                  <c:v>44329</c:v>
                </c:pt>
                <c:pt idx="133">
                  <c:v>44329</c:v>
                </c:pt>
                <c:pt idx="134">
                  <c:v>44329</c:v>
                </c:pt>
                <c:pt idx="135">
                  <c:v>44329</c:v>
                </c:pt>
                <c:pt idx="136">
                  <c:v>44329</c:v>
                </c:pt>
                <c:pt idx="137">
                  <c:v>44329</c:v>
                </c:pt>
                <c:pt idx="138">
                  <c:v>44329</c:v>
                </c:pt>
                <c:pt idx="139">
                  <c:v>44329</c:v>
                </c:pt>
                <c:pt idx="140">
                  <c:v>44329</c:v>
                </c:pt>
                <c:pt idx="141">
                  <c:v>44329</c:v>
                </c:pt>
                <c:pt idx="142">
                  <c:v>44329</c:v>
                </c:pt>
                <c:pt idx="143">
                  <c:v>44329</c:v>
                </c:pt>
                <c:pt idx="144">
                  <c:v>44329</c:v>
                </c:pt>
                <c:pt idx="145">
                  <c:v>44329</c:v>
                </c:pt>
                <c:pt idx="146">
                  <c:v>44329</c:v>
                </c:pt>
                <c:pt idx="147">
                  <c:v>44329</c:v>
                </c:pt>
                <c:pt idx="148">
                  <c:v>44329</c:v>
                </c:pt>
                <c:pt idx="149">
                  <c:v>44329</c:v>
                </c:pt>
                <c:pt idx="150">
                  <c:v>44329</c:v>
                </c:pt>
                <c:pt idx="151">
                  <c:v>44329</c:v>
                </c:pt>
                <c:pt idx="152">
                  <c:v>44329</c:v>
                </c:pt>
                <c:pt idx="153">
                  <c:v>44329</c:v>
                </c:pt>
                <c:pt idx="154">
                  <c:v>44329</c:v>
                </c:pt>
                <c:pt idx="155">
                  <c:v>44329</c:v>
                </c:pt>
                <c:pt idx="156">
                  <c:v>44329</c:v>
                </c:pt>
                <c:pt idx="157">
                  <c:v>44329</c:v>
                </c:pt>
                <c:pt idx="158">
                  <c:v>44329</c:v>
                </c:pt>
                <c:pt idx="159">
                  <c:v>44329</c:v>
                </c:pt>
                <c:pt idx="160">
                  <c:v>44329</c:v>
                </c:pt>
                <c:pt idx="161">
                  <c:v>44329</c:v>
                </c:pt>
                <c:pt idx="162">
                  <c:v>44329</c:v>
                </c:pt>
                <c:pt idx="163">
                  <c:v>44329</c:v>
                </c:pt>
                <c:pt idx="164">
                  <c:v>44329</c:v>
                </c:pt>
                <c:pt idx="165">
                  <c:v>44329</c:v>
                </c:pt>
                <c:pt idx="166">
                  <c:v>44329</c:v>
                </c:pt>
                <c:pt idx="167">
                  <c:v>44329</c:v>
                </c:pt>
                <c:pt idx="168">
                  <c:v>44329</c:v>
                </c:pt>
                <c:pt idx="169">
                  <c:v>44329</c:v>
                </c:pt>
                <c:pt idx="170">
                  <c:v>44329</c:v>
                </c:pt>
                <c:pt idx="171">
                  <c:v>44329</c:v>
                </c:pt>
                <c:pt idx="172">
                  <c:v>44329</c:v>
                </c:pt>
                <c:pt idx="173">
                  <c:v>44329</c:v>
                </c:pt>
                <c:pt idx="174">
                  <c:v>44329</c:v>
                </c:pt>
                <c:pt idx="175">
                  <c:v>44329</c:v>
                </c:pt>
                <c:pt idx="176">
                  <c:v>44329</c:v>
                </c:pt>
                <c:pt idx="177">
                  <c:v>44329</c:v>
                </c:pt>
                <c:pt idx="178">
                  <c:v>44329</c:v>
                </c:pt>
                <c:pt idx="179">
                  <c:v>44329</c:v>
                </c:pt>
                <c:pt idx="180">
                  <c:v>44329</c:v>
                </c:pt>
                <c:pt idx="181">
                  <c:v>44329</c:v>
                </c:pt>
                <c:pt idx="182">
                  <c:v>44329</c:v>
                </c:pt>
                <c:pt idx="183">
                  <c:v>44329</c:v>
                </c:pt>
                <c:pt idx="184">
                  <c:v>44329</c:v>
                </c:pt>
                <c:pt idx="185">
                  <c:v>44329</c:v>
                </c:pt>
                <c:pt idx="186">
                  <c:v>44329</c:v>
                </c:pt>
                <c:pt idx="187">
                  <c:v>44329</c:v>
                </c:pt>
                <c:pt idx="188">
                  <c:v>44329</c:v>
                </c:pt>
                <c:pt idx="189">
                  <c:v>44329</c:v>
                </c:pt>
                <c:pt idx="190">
                  <c:v>44329</c:v>
                </c:pt>
                <c:pt idx="191">
                  <c:v>44329</c:v>
                </c:pt>
                <c:pt idx="192">
                  <c:v>44329</c:v>
                </c:pt>
                <c:pt idx="193">
                  <c:v>44329</c:v>
                </c:pt>
                <c:pt idx="194">
                  <c:v>44329</c:v>
                </c:pt>
                <c:pt idx="195">
                  <c:v>44329</c:v>
                </c:pt>
                <c:pt idx="196">
                  <c:v>44329</c:v>
                </c:pt>
                <c:pt idx="197">
                  <c:v>44329</c:v>
                </c:pt>
                <c:pt idx="198">
                  <c:v>44329</c:v>
                </c:pt>
                <c:pt idx="199">
                  <c:v>44329</c:v>
                </c:pt>
                <c:pt idx="200">
                  <c:v>44329</c:v>
                </c:pt>
                <c:pt idx="201">
                  <c:v>44329</c:v>
                </c:pt>
                <c:pt idx="202">
                  <c:v>44329</c:v>
                </c:pt>
                <c:pt idx="203">
                  <c:v>44329</c:v>
                </c:pt>
                <c:pt idx="204">
                  <c:v>44329</c:v>
                </c:pt>
                <c:pt idx="205">
                  <c:v>44329</c:v>
                </c:pt>
                <c:pt idx="206">
                  <c:v>44329</c:v>
                </c:pt>
                <c:pt idx="207">
                  <c:v>44329</c:v>
                </c:pt>
                <c:pt idx="208">
                  <c:v>44329</c:v>
                </c:pt>
                <c:pt idx="209">
                  <c:v>44329</c:v>
                </c:pt>
                <c:pt idx="210">
                  <c:v>44329</c:v>
                </c:pt>
                <c:pt idx="211">
                  <c:v>44329</c:v>
                </c:pt>
                <c:pt idx="212">
                  <c:v>44329</c:v>
                </c:pt>
                <c:pt idx="213">
                  <c:v>44329</c:v>
                </c:pt>
                <c:pt idx="214">
                  <c:v>44329</c:v>
                </c:pt>
                <c:pt idx="215">
                  <c:v>44329</c:v>
                </c:pt>
                <c:pt idx="216">
                  <c:v>44329</c:v>
                </c:pt>
                <c:pt idx="217">
                  <c:v>44329</c:v>
                </c:pt>
                <c:pt idx="218">
                  <c:v>44329</c:v>
                </c:pt>
                <c:pt idx="219">
                  <c:v>44329</c:v>
                </c:pt>
                <c:pt idx="220">
                  <c:v>44329</c:v>
                </c:pt>
                <c:pt idx="221">
                  <c:v>44329</c:v>
                </c:pt>
                <c:pt idx="222">
                  <c:v>44329</c:v>
                </c:pt>
                <c:pt idx="223">
                  <c:v>44329</c:v>
                </c:pt>
                <c:pt idx="224">
                  <c:v>44329</c:v>
                </c:pt>
                <c:pt idx="225">
                  <c:v>44329</c:v>
                </c:pt>
                <c:pt idx="226">
                  <c:v>44329</c:v>
                </c:pt>
                <c:pt idx="227">
                  <c:v>44329</c:v>
                </c:pt>
                <c:pt idx="228">
                  <c:v>44329</c:v>
                </c:pt>
                <c:pt idx="229">
                  <c:v>44329</c:v>
                </c:pt>
                <c:pt idx="230">
                  <c:v>44329</c:v>
                </c:pt>
                <c:pt idx="231">
                  <c:v>44329</c:v>
                </c:pt>
                <c:pt idx="232">
                  <c:v>44329</c:v>
                </c:pt>
                <c:pt idx="233">
                  <c:v>44329</c:v>
                </c:pt>
                <c:pt idx="234">
                  <c:v>44329</c:v>
                </c:pt>
                <c:pt idx="235">
                  <c:v>44329</c:v>
                </c:pt>
                <c:pt idx="236">
                  <c:v>44329</c:v>
                </c:pt>
                <c:pt idx="237">
                  <c:v>44329</c:v>
                </c:pt>
                <c:pt idx="238">
                  <c:v>44329</c:v>
                </c:pt>
                <c:pt idx="239">
                  <c:v>44329</c:v>
                </c:pt>
                <c:pt idx="240">
                  <c:v>44329</c:v>
                </c:pt>
                <c:pt idx="241">
                  <c:v>44329</c:v>
                </c:pt>
                <c:pt idx="242">
                  <c:v>44329</c:v>
                </c:pt>
                <c:pt idx="243">
                  <c:v>44329</c:v>
                </c:pt>
                <c:pt idx="244">
                  <c:v>44329</c:v>
                </c:pt>
                <c:pt idx="245">
                  <c:v>44329</c:v>
                </c:pt>
                <c:pt idx="246">
                  <c:v>44329</c:v>
                </c:pt>
                <c:pt idx="247">
                  <c:v>44329</c:v>
                </c:pt>
                <c:pt idx="248">
                  <c:v>44329</c:v>
                </c:pt>
                <c:pt idx="249">
                  <c:v>44329</c:v>
                </c:pt>
                <c:pt idx="250">
                  <c:v>44329</c:v>
                </c:pt>
                <c:pt idx="251">
                  <c:v>44329</c:v>
                </c:pt>
                <c:pt idx="252">
                  <c:v>44329</c:v>
                </c:pt>
                <c:pt idx="253">
                  <c:v>44329</c:v>
                </c:pt>
                <c:pt idx="254">
                  <c:v>44329</c:v>
                </c:pt>
                <c:pt idx="255">
                  <c:v>44329</c:v>
                </c:pt>
                <c:pt idx="256">
                  <c:v>44329</c:v>
                </c:pt>
                <c:pt idx="257">
                  <c:v>44329</c:v>
                </c:pt>
                <c:pt idx="258">
                  <c:v>44329</c:v>
                </c:pt>
                <c:pt idx="259">
                  <c:v>44329</c:v>
                </c:pt>
                <c:pt idx="260">
                  <c:v>44329</c:v>
                </c:pt>
                <c:pt idx="261">
                  <c:v>44329</c:v>
                </c:pt>
                <c:pt idx="262">
                  <c:v>44329</c:v>
                </c:pt>
                <c:pt idx="263">
                  <c:v>44329</c:v>
                </c:pt>
                <c:pt idx="264">
                  <c:v>44329</c:v>
                </c:pt>
                <c:pt idx="265">
                  <c:v>44329</c:v>
                </c:pt>
                <c:pt idx="266">
                  <c:v>44329</c:v>
                </c:pt>
                <c:pt idx="267">
                  <c:v>44329</c:v>
                </c:pt>
                <c:pt idx="268">
                  <c:v>44329</c:v>
                </c:pt>
                <c:pt idx="269">
                  <c:v>44329</c:v>
                </c:pt>
                <c:pt idx="270">
                  <c:v>44329</c:v>
                </c:pt>
                <c:pt idx="271">
                  <c:v>44329</c:v>
                </c:pt>
                <c:pt idx="272">
                  <c:v>44329</c:v>
                </c:pt>
                <c:pt idx="273">
                  <c:v>44329</c:v>
                </c:pt>
                <c:pt idx="274">
                  <c:v>44329</c:v>
                </c:pt>
                <c:pt idx="275">
                  <c:v>44329</c:v>
                </c:pt>
                <c:pt idx="276">
                  <c:v>44329</c:v>
                </c:pt>
                <c:pt idx="277">
                  <c:v>44329</c:v>
                </c:pt>
                <c:pt idx="278">
                  <c:v>44329</c:v>
                </c:pt>
                <c:pt idx="279">
                  <c:v>44329</c:v>
                </c:pt>
                <c:pt idx="280">
                  <c:v>44329</c:v>
                </c:pt>
                <c:pt idx="281">
                  <c:v>44329</c:v>
                </c:pt>
                <c:pt idx="282">
                  <c:v>44329</c:v>
                </c:pt>
                <c:pt idx="283">
                  <c:v>44329</c:v>
                </c:pt>
                <c:pt idx="284">
                  <c:v>44329</c:v>
                </c:pt>
                <c:pt idx="285">
                  <c:v>44329</c:v>
                </c:pt>
                <c:pt idx="286">
                  <c:v>44329</c:v>
                </c:pt>
                <c:pt idx="287">
                  <c:v>44329</c:v>
                </c:pt>
                <c:pt idx="288">
                  <c:v>44329</c:v>
                </c:pt>
                <c:pt idx="289">
                  <c:v>44329</c:v>
                </c:pt>
                <c:pt idx="290">
                  <c:v>44329</c:v>
                </c:pt>
                <c:pt idx="291">
                  <c:v>44329</c:v>
                </c:pt>
                <c:pt idx="292">
                  <c:v>44329</c:v>
                </c:pt>
                <c:pt idx="293">
                  <c:v>44329</c:v>
                </c:pt>
                <c:pt idx="294">
                  <c:v>44329</c:v>
                </c:pt>
                <c:pt idx="295">
                  <c:v>44329</c:v>
                </c:pt>
                <c:pt idx="296">
                  <c:v>44329</c:v>
                </c:pt>
                <c:pt idx="297">
                  <c:v>44329</c:v>
                </c:pt>
                <c:pt idx="298">
                  <c:v>44329</c:v>
                </c:pt>
                <c:pt idx="299">
                  <c:v>44329</c:v>
                </c:pt>
                <c:pt idx="300">
                  <c:v>44329</c:v>
                </c:pt>
                <c:pt idx="301">
                  <c:v>44329</c:v>
                </c:pt>
                <c:pt idx="302">
                  <c:v>44329</c:v>
                </c:pt>
                <c:pt idx="303">
                  <c:v>44329</c:v>
                </c:pt>
                <c:pt idx="304">
                  <c:v>44329</c:v>
                </c:pt>
                <c:pt idx="305">
                  <c:v>44329</c:v>
                </c:pt>
                <c:pt idx="306">
                  <c:v>44329</c:v>
                </c:pt>
                <c:pt idx="307">
                  <c:v>44329</c:v>
                </c:pt>
                <c:pt idx="308">
                  <c:v>44329</c:v>
                </c:pt>
                <c:pt idx="309">
                  <c:v>44329</c:v>
                </c:pt>
                <c:pt idx="310">
                  <c:v>44329</c:v>
                </c:pt>
                <c:pt idx="311">
                  <c:v>44329</c:v>
                </c:pt>
                <c:pt idx="312">
                  <c:v>44329</c:v>
                </c:pt>
                <c:pt idx="313">
                  <c:v>44329</c:v>
                </c:pt>
                <c:pt idx="314">
                  <c:v>44329</c:v>
                </c:pt>
                <c:pt idx="315">
                  <c:v>44329</c:v>
                </c:pt>
                <c:pt idx="316">
                  <c:v>44329</c:v>
                </c:pt>
                <c:pt idx="317">
                  <c:v>44329</c:v>
                </c:pt>
                <c:pt idx="318">
                  <c:v>44329</c:v>
                </c:pt>
                <c:pt idx="319">
                  <c:v>44329</c:v>
                </c:pt>
                <c:pt idx="320">
                  <c:v>44329</c:v>
                </c:pt>
                <c:pt idx="321">
                  <c:v>44329</c:v>
                </c:pt>
                <c:pt idx="322">
                  <c:v>44329</c:v>
                </c:pt>
                <c:pt idx="323">
                  <c:v>44329</c:v>
                </c:pt>
                <c:pt idx="324">
                  <c:v>44329</c:v>
                </c:pt>
                <c:pt idx="325">
                  <c:v>44329</c:v>
                </c:pt>
                <c:pt idx="326">
                  <c:v>44329</c:v>
                </c:pt>
                <c:pt idx="327">
                  <c:v>44329</c:v>
                </c:pt>
                <c:pt idx="328">
                  <c:v>44329</c:v>
                </c:pt>
                <c:pt idx="329">
                  <c:v>44329</c:v>
                </c:pt>
                <c:pt idx="330">
                  <c:v>44329</c:v>
                </c:pt>
                <c:pt idx="331">
                  <c:v>44329</c:v>
                </c:pt>
                <c:pt idx="332">
                  <c:v>44329</c:v>
                </c:pt>
                <c:pt idx="333">
                  <c:v>44329</c:v>
                </c:pt>
                <c:pt idx="334">
                  <c:v>44329</c:v>
                </c:pt>
                <c:pt idx="335">
                  <c:v>44329</c:v>
                </c:pt>
                <c:pt idx="336">
                  <c:v>44329</c:v>
                </c:pt>
                <c:pt idx="337">
                  <c:v>44329</c:v>
                </c:pt>
                <c:pt idx="338">
                  <c:v>44329</c:v>
                </c:pt>
                <c:pt idx="339">
                  <c:v>44329</c:v>
                </c:pt>
                <c:pt idx="340">
                  <c:v>44329</c:v>
                </c:pt>
                <c:pt idx="341">
                  <c:v>44329</c:v>
                </c:pt>
                <c:pt idx="342">
                  <c:v>44329</c:v>
                </c:pt>
                <c:pt idx="343">
                  <c:v>44329</c:v>
                </c:pt>
                <c:pt idx="344">
                  <c:v>44329</c:v>
                </c:pt>
                <c:pt idx="345">
                  <c:v>44329</c:v>
                </c:pt>
                <c:pt idx="346">
                  <c:v>44329</c:v>
                </c:pt>
                <c:pt idx="347">
                  <c:v>44329</c:v>
                </c:pt>
                <c:pt idx="348">
                  <c:v>44329</c:v>
                </c:pt>
                <c:pt idx="349">
                  <c:v>44329</c:v>
                </c:pt>
                <c:pt idx="350">
                  <c:v>44329</c:v>
                </c:pt>
                <c:pt idx="351">
                  <c:v>44329</c:v>
                </c:pt>
                <c:pt idx="352">
                  <c:v>44329</c:v>
                </c:pt>
                <c:pt idx="353">
                  <c:v>44329</c:v>
                </c:pt>
                <c:pt idx="354">
                  <c:v>44329</c:v>
                </c:pt>
                <c:pt idx="355">
                  <c:v>44329</c:v>
                </c:pt>
                <c:pt idx="356">
                  <c:v>44329</c:v>
                </c:pt>
                <c:pt idx="357">
                  <c:v>44329</c:v>
                </c:pt>
                <c:pt idx="358">
                  <c:v>44329</c:v>
                </c:pt>
                <c:pt idx="359">
                  <c:v>44329</c:v>
                </c:pt>
                <c:pt idx="360">
                  <c:v>44329</c:v>
                </c:pt>
                <c:pt idx="361">
                  <c:v>44329</c:v>
                </c:pt>
                <c:pt idx="362">
                  <c:v>44329</c:v>
                </c:pt>
                <c:pt idx="363">
                  <c:v>44329</c:v>
                </c:pt>
                <c:pt idx="364">
                  <c:v>44329</c:v>
                </c:pt>
                <c:pt idx="365">
                  <c:v>44329</c:v>
                </c:pt>
                <c:pt idx="366">
                  <c:v>44329</c:v>
                </c:pt>
                <c:pt idx="367">
                  <c:v>44329</c:v>
                </c:pt>
                <c:pt idx="368">
                  <c:v>44329</c:v>
                </c:pt>
                <c:pt idx="369">
                  <c:v>44329</c:v>
                </c:pt>
                <c:pt idx="370">
                  <c:v>44329</c:v>
                </c:pt>
                <c:pt idx="371">
                  <c:v>44329</c:v>
                </c:pt>
                <c:pt idx="372">
                  <c:v>44329</c:v>
                </c:pt>
                <c:pt idx="373">
                  <c:v>44329</c:v>
                </c:pt>
                <c:pt idx="374">
                  <c:v>44329</c:v>
                </c:pt>
                <c:pt idx="375">
                  <c:v>44329</c:v>
                </c:pt>
                <c:pt idx="376">
                  <c:v>44329</c:v>
                </c:pt>
                <c:pt idx="377">
                  <c:v>44329</c:v>
                </c:pt>
                <c:pt idx="378">
                  <c:v>44329</c:v>
                </c:pt>
                <c:pt idx="379">
                  <c:v>44329</c:v>
                </c:pt>
                <c:pt idx="380">
                  <c:v>44329</c:v>
                </c:pt>
                <c:pt idx="381">
                  <c:v>44329</c:v>
                </c:pt>
                <c:pt idx="382">
                  <c:v>44329</c:v>
                </c:pt>
                <c:pt idx="383">
                  <c:v>44329</c:v>
                </c:pt>
                <c:pt idx="384">
                  <c:v>44329</c:v>
                </c:pt>
                <c:pt idx="385">
                  <c:v>44329</c:v>
                </c:pt>
                <c:pt idx="386">
                  <c:v>44329</c:v>
                </c:pt>
                <c:pt idx="387">
                  <c:v>44329</c:v>
                </c:pt>
                <c:pt idx="388">
                  <c:v>44329</c:v>
                </c:pt>
                <c:pt idx="389">
                  <c:v>44329</c:v>
                </c:pt>
                <c:pt idx="390">
                  <c:v>44329</c:v>
                </c:pt>
                <c:pt idx="391">
                  <c:v>44329</c:v>
                </c:pt>
                <c:pt idx="392">
                  <c:v>44329</c:v>
                </c:pt>
                <c:pt idx="393">
                  <c:v>44329</c:v>
                </c:pt>
                <c:pt idx="394">
                  <c:v>44329</c:v>
                </c:pt>
                <c:pt idx="395">
                  <c:v>44329</c:v>
                </c:pt>
                <c:pt idx="396">
                  <c:v>44329</c:v>
                </c:pt>
                <c:pt idx="397">
                  <c:v>44329</c:v>
                </c:pt>
                <c:pt idx="398">
                  <c:v>44329</c:v>
                </c:pt>
                <c:pt idx="399">
                  <c:v>44329</c:v>
                </c:pt>
                <c:pt idx="400">
                  <c:v>44329</c:v>
                </c:pt>
                <c:pt idx="401">
                  <c:v>44329</c:v>
                </c:pt>
                <c:pt idx="402">
                  <c:v>44329</c:v>
                </c:pt>
                <c:pt idx="403">
                  <c:v>44329</c:v>
                </c:pt>
                <c:pt idx="404">
                  <c:v>44329</c:v>
                </c:pt>
                <c:pt idx="405">
                  <c:v>44329</c:v>
                </c:pt>
                <c:pt idx="406">
                  <c:v>44329</c:v>
                </c:pt>
                <c:pt idx="407">
                  <c:v>44329</c:v>
                </c:pt>
                <c:pt idx="408">
                  <c:v>44329</c:v>
                </c:pt>
                <c:pt idx="409">
                  <c:v>44329</c:v>
                </c:pt>
                <c:pt idx="410">
                  <c:v>44329</c:v>
                </c:pt>
                <c:pt idx="411">
                  <c:v>44329</c:v>
                </c:pt>
                <c:pt idx="412">
                  <c:v>44329</c:v>
                </c:pt>
                <c:pt idx="413">
                  <c:v>44329</c:v>
                </c:pt>
                <c:pt idx="414">
                  <c:v>44329</c:v>
                </c:pt>
                <c:pt idx="415">
                  <c:v>44329</c:v>
                </c:pt>
                <c:pt idx="416">
                  <c:v>44329</c:v>
                </c:pt>
                <c:pt idx="417">
                  <c:v>44329</c:v>
                </c:pt>
                <c:pt idx="418">
                  <c:v>44329</c:v>
                </c:pt>
                <c:pt idx="419">
                  <c:v>44329</c:v>
                </c:pt>
                <c:pt idx="420">
                  <c:v>44329</c:v>
                </c:pt>
                <c:pt idx="421">
                  <c:v>44329</c:v>
                </c:pt>
                <c:pt idx="422">
                  <c:v>44329</c:v>
                </c:pt>
                <c:pt idx="423">
                  <c:v>44329</c:v>
                </c:pt>
                <c:pt idx="424">
                  <c:v>44329</c:v>
                </c:pt>
                <c:pt idx="425">
                  <c:v>44329</c:v>
                </c:pt>
                <c:pt idx="426">
                  <c:v>44329</c:v>
                </c:pt>
                <c:pt idx="427">
                  <c:v>44329</c:v>
                </c:pt>
                <c:pt idx="428">
                  <c:v>44329</c:v>
                </c:pt>
                <c:pt idx="429">
                  <c:v>44329</c:v>
                </c:pt>
                <c:pt idx="430">
                  <c:v>44329</c:v>
                </c:pt>
                <c:pt idx="431">
                  <c:v>44329</c:v>
                </c:pt>
                <c:pt idx="432">
                  <c:v>44329</c:v>
                </c:pt>
                <c:pt idx="433">
                  <c:v>44329</c:v>
                </c:pt>
                <c:pt idx="434">
                  <c:v>44329</c:v>
                </c:pt>
                <c:pt idx="435">
                  <c:v>44329</c:v>
                </c:pt>
                <c:pt idx="436">
                  <c:v>44329</c:v>
                </c:pt>
                <c:pt idx="437">
                  <c:v>44329</c:v>
                </c:pt>
                <c:pt idx="438">
                  <c:v>44329</c:v>
                </c:pt>
                <c:pt idx="439">
                  <c:v>44329</c:v>
                </c:pt>
                <c:pt idx="440">
                  <c:v>44329</c:v>
                </c:pt>
                <c:pt idx="441">
                  <c:v>44329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44329</c:v>
                </c:pt>
                <c:pt idx="453">
                  <c:v>44329</c:v>
                </c:pt>
                <c:pt idx="454">
                  <c:v>44329</c:v>
                </c:pt>
                <c:pt idx="455">
                  <c:v>44329</c:v>
                </c:pt>
                <c:pt idx="456">
                  <c:v>44329</c:v>
                </c:pt>
                <c:pt idx="457">
                  <c:v>44329</c:v>
                </c:pt>
                <c:pt idx="458">
                  <c:v>44329</c:v>
                </c:pt>
                <c:pt idx="459">
                  <c:v>44329</c:v>
                </c:pt>
                <c:pt idx="460">
                  <c:v>44329</c:v>
                </c:pt>
                <c:pt idx="461">
                  <c:v>44329</c:v>
                </c:pt>
                <c:pt idx="462">
                  <c:v>44329</c:v>
                </c:pt>
                <c:pt idx="463">
                  <c:v>44329</c:v>
                </c:pt>
                <c:pt idx="464">
                  <c:v>44329</c:v>
                </c:pt>
                <c:pt idx="465">
                  <c:v>44329</c:v>
                </c:pt>
                <c:pt idx="466">
                  <c:v>44329</c:v>
                </c:pt>
                <c:pt idx="467">
                  <c:v>44329</c:v>
                </c:pt>
                <c:pt idx="468">
                  <c:v>44329</c:v>
                </c:pt>
                <c:pt idx="469">
                  <c:v>44329</c:v>
                </c:pt>
                <c:pt idx="470">
                  <c:v>44329</c:v>
                </c:pt>
                <c:pt idx="471">
                  <c:v>44329</c:v>
                </c:pt>
                <c:pt idx="472">
                  <c:v>44329</c:v>
                </c:pt>
                <c:pt idx="473">
                  <c:v>44329</c:v>
                </c:pt>
                <c:pt idx="474">
                  <c:v>44329</c:v>
                </c:pt>
                <c:pt idx="475">
                  <c:v>44329</c:v>
                </c:pt>
                <c:pt idx="476">
                  <c:v>44329</c:v>
                </c:pt>
                <c:pt idx="477">
                  <c:v>44329</c:v>
                </c:pt>
                <c:pt idx="478">
                  <c:v>44329</c:v>
                </c:pt>
                <c:pt idx="479">
                  <c:v>44329</c:v>
                </c:pt>
                <c:pt idx="480">
                  <c:v>44329</c:v>
                </c:pt>
                <c:pt idx="481">
                  <c:v>44329</c:v>
                </c:pt>
                <c:pt idx="482">
                  <c:v>44329</c:v>
                </c:pt>
                <c:pt idx="483">
                  <c:v>44329</c:v>
                </c:pt>
                <c:pt idx="484">
                  <c:v>44329</c:v>
                </c:pt>
                <c:pt idx="485">
                  <c:v>44329</c:v>
                </c:pt>
                <c:pt idx="486">
                  <c:v>44329</c:v>
                </c:pt>
                <c:pt idx="487">
                  <c:v>44329</c:v>
                </c:pt>
                <c:pt idx="488">
                  <c:v>44329</c:v>
                </c:pt>
                <c:pt idx="489">
                  <c:v>44329</c:v>
                </c:pt>
                <c:pt idx="490">
                  <c:v>44329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44329</c:v>
                </c:pt>
                <c:pt idx="1">
                  <c:v>44329</c:v>
                </c:pt>
                <c:pt idx="2">
                  <c:v>44329</c:v>
                </c:pt>
                <c:pt idx="3">
                  <c:v>44329</c:v>
                </c:pt>
                <c:pt idx="4">
                  <c:v>44329</c:v>
                </c:pt>
                <c:pt idx="5">
                  <c:v>44329</c:v>
                </c:pt>
                <c:pt idx="6">
                  <c:v>44329</c:v>
                </c:pt>
                <c:pt idx="7">
                  <c:v>44329</c:v>
                </c:pt>
                <c:pt idx="8">
                  <c:v>44329</c:v>
                </c:pt>
                <c:pt idx="9">
                  <c:v>44329</c:v>
                </c:pt>
                <c:pt idx="10">
                  <c:v>44329</c:v>
                </c:pt>
                <c:pt idx="11">
                  <c:v>44329</c:v>
                </c:pt>
                <c:pt idx="12">
                  <c:v>44329</c:v>
                </c:pt>
                <c:pt idx="13">
                  <c:v>44329</c:v>
                </c:pt>
                <c:pt idx="14">
                  <c:v>44329</c:v>
                </c:pt>
                <c:pt idx="15">
                  <c:v>44329</c:v>
                </c:pt>
                <c:pt idx="16">
                  <c:v>44329</c:v>
                </c:pt>
                <c:pt idx="17">
                  <c:v>44329</c:v>
                </c:pt>
                <c:pt idx="18">
                  <c:v>44329</c:v>
                </c:pt>
                <c:pt idx="19">
                  <c:v>44329</c:v>
                </c:pt>
                <c:pt idx="20">
                  <c:v>44329</c:v>
                </c:pt>
                <c:pt idx="21">
                  <c:v>44329</c:v>
                </c:pt>
                <c:pt idx="22">
                  <c:v>44329</c:v>
                </c:pt>
                <c:pt idx="23">
                  <c:v>44329</c:v>
                </c:pt>
                <c:pt idx="24">
                  <c:v>44329</c:v>
                </c:pt>
                <c:pt idx="25">
                  <c:v>44329</c:v>
                </c:pt>
                <c:pt idx="26">
                  <c:v>44329</c:v>
                </c:pt>
                <c:pt idx="27">
                  <c:v>44329</c:v>
                </c:pt>
                <c:pt idx="28">
                  <c:v>44329</c:v>
                </c:pt>
                <c:pt idx="29">
                  <c:v>44329</c:v>
                </c:pt>
                <c:pt idx="30">
                  <c:v>44329</c:v>
                </c:pt>
                <c:pt idx="31">
                  <c:v>44329</c:v>
                </c:pt>
                <c:pt idx="32">
                  <c:v>44329</c:v>
                </c:pt>
                <c:pt idx="33">
                  <c:v>44329</c:v>
                </c:pt>
                <c:pt idx="34">
                  <c:v>44329</c:v>
                </c:pt>
                <c:pt idx="35">
                  <c:v>44329</c:v>
                </c:pt>
                <c:pt idx="36">
                  <c:v>44329</c:v>
                </c:pt>
                <c:pt idx="37">
                  <c:v>44329</c:v>
                </c:pt>
                <c:pt idx="38">
                  <c:v>44329</c:v>
                </c:pt>
                <c:pt idx="39">
                  <c:v>44329</c:v>
                </c:pt>
                <c:pt idx="40">
                  <c:v>44329</c:v>
                </c:pt>
                <c:pt idx="41">
                  <c:v>44329</c:v>
                </c:pt>
                <c:pt idx="42">
                  <c:v>44329</c:v>
                </c:pt>
                <c:pt idx="43">
                  <c:v>44329</c:v>
                </c:pt>
                <c:pt idx="44">
                  <c:v>44329</c:v>
                </c:pt>
                <c:pt idx="45">
                  <c:v>44329</c:v>
                </c:pt>
                <c:pt idx="46">
                  <c:v>44329</c:v>
                </c:pt>
                <c:pt idx="47">
                  <c:v>44329</c:v>
                </c:pt>
                <c:pt idx="48">
                  <c:v>44329</c:v>
                </c:pt>
                <c:pt idx="49">
                  <c:v>44329</c:v>
                </c:pt>
                <c:pt idx="50">
                  <c:v>44329</c:v>
                </c:pt>
                <c:pt idx="51">
                  <c:v>44329</c:v>
                </c:pt>
                <c:pt idx="52">
                  <c:v>44329</c:v>
                </c:pt>
                <c:pt idx="53">
                  <c:v>44329</c:v>
                </c:pt>
                <c:pt idx="54">
                  <c:v>44329</c:v>
                </c:pt>
                <c:pt idx="55">
                  <c:v>44329</c:v>
                </c:pt>
                <c:pt idx="56">
                  <c:v>44329</c:v>
                </c:pt>
                <c:pt idx="57">
                  <c:v>44329</c:v>
                </c:pt>
                <c:pt idx="58">
                  <c:v>44329</c:v>
                </c:pt>
                <c:pt idx="59">
                  <c:v>44329</c:v>
                </c:pt>
                <c:pt idx="60">
                  <c:v>44329</c:v>
                </c:pt>
                <c:pt idx="61">
                  <c:v>44329</c:v>
                </c:pt>
                <c:pt idx="62">
                  <c:v>44329</c:v>
                </c:pt>
                <c:pt idx="63">
                  <c:v>44329</c:v>
                </c:pt>
                <c:pt idx="64">
                  <c:v>44329</c:v>
                </c:pt>
                <c:pt idx="65">
                  <c:v>44329</c:v>
                </c:pt>
                <c:pt idx="66">
                  <c:v>44329</c:v>
                </c:pt>
                <c:pt idx="67">
                  <c:v>44329</c:v>
                </c:pt>
                <c:pt idx="68">
                  <c:v>44329</c:v>
                </c:pt>
                <c:pt idx="69">
                  <c:v>44329</c:v>
                </c:pt>
                <c:pt idx="70">
                  <c:v>44329</c:v>
                </c:pt>
                <c:pt idx="71">
                  <c:v>44329</c:v>
                </c:pt>
                <c:pt idx="72">
                  <c:v>44329</c:v>
                </c:pt>
                <c:pt idx="73">
                  <c:v>44329</c:v>
                </c:pt>
                <c:pt idx="74">
                  <c:v>44329</c:v>
                </c:pt>
                <c:pt idx="75">
                  <c:v>44329</c:v>
                </c:pt>
                <c:pt idx="76">
                  <c:v>44329</c:v>
                </c:pt>
                <c:pt idx="77">
                  <c:v>44329</c:v>
                </c:pt>
                <c:pt idx="78">
                  <c:v>44329</c:v>
                </c:pt>
                <c:pt idx="79">
                  <c:v>44329</c:v>
                </c:pt>
                <c:pt idx="80">
                  <c:v>44329</c:v>
                </c:pt>
                <c:pt idx="81">
                  <c:v>44329</c:v>
                </c:pt>
                <c:pt idx="82">
                  <c:v>44329</c:v>
                </c:pt>
                <c:pt idx="83">
                  <c:v>44329</c:v>
                </c:pt>
                <c:pt idx="84">
                  <c:v>44329</c:v>
                </c:pt>
                <c:pt idx="85">
                  <c:v>44329</c:v>
                </c:pt>
                <c:pt idx="86">
                  <c:v>44329</c:v>
                </c:pt>
                <c:pt idx="87">
                  <c:v>44329</c:v>
                </c:pt>
                <c:pt idx="88">
                  <c:v>44329</c:v>
                </c:pt>
                <c:pt idx="89">
                  <c:v>44329</c:v>
                </c:pt>
                <c:pt idx="90">
                  <c:v>44329</c:v>
                </c:pt>
                <c:pt idx="91">
                  <c:v>44329</c:v>
                </c:pt>
                <c:pt idx="92">
                  <c:v>44329</c:v>
                </c:pt>
                <c:pt idx="93">
                  <c:v>44329</c:v>
                </c:pt>
                <c:pt idx="94">
                  <c:v>44329</c:v>
                </c:pt>
                <c:pt idx="95">
                  <c:v>44329</c:v>
                </c:pt>
                <c:pt idx="96">
                  <c:v>44329</c:v>
                </c:pt>
                <c:pt idx="97">
                  <c:v>44329</c:v>
                </c:pt>
                <c:pt idx="98">
                  <c:v>44329</c:v>
                </c:pt>
                <c:pt idx="99">
                  <c:v>44329</c:v>
                </c:pt>
                <c:pt idx="100">
                  <c:v>44329</c:v>
                </c:pt>
                <c:pt idx="101">
                  <c:v>44329</c:v>
                </c:pt>
                <c:pt idx="102">
                  <c:v>44329</c:v>
                </c:pt>
                <c:pt idx="103">
                  <c:v>44329</c:v>
                </c:pt>
                <c:pt idx="104">
                  <c:v>44329</c:v>
                </c:pt>
                <c:pt idx="105">
                  <c:v>44329</c:v>
                </c:pt>
                <c:pt idx="106">
                  <c:v>44329</c:v>
                </c:pt>
                <c:pt idx="107">
                  <c:v>44329</c:v>
                </c:pt>
                <c:pt idx="108">
                  <c:v>44329</c:v>
                </c:pt>
                <c:pt idx="109">
                  <c:v>44329</c:v>
                </c:pt>
                <c:pt idx="110">
                  <c:v>44329</c:v>
                </c:pt>
                <c:pt idx="111">
                  <c:v>44329</c:v>
                </c:pt>
                <c:pt idx="112">
                  <c:v>44329</c:v>
                </c:pt>
                <c:pt idx="113">
                  <c:v>44329</c:v>
                </c:pt>
                <c:pt idx="114">
                  <c:v>44329</c:v>
                </c:pt>
                <c:pt idx="115">
                  <c:v>44329</c:v>
                </c:pt>
                <c:pt idx="116">
                  <c:v>44329</c:v>
                </c:pt>
                <c:pt idx="117">
                  <c:v>44329</c:v>
                </c:pt>
                <c:pt idx="118">
                  <c:v>44329</c:v>
                </c:pt>
                <c:pt idx="119">
                  <c:v>44329</c:v>
                </c:pt>
                <c:pt idx="120">
                  <c:v>44329</c:v>
                </c:pt>
                <c:pt idx="121">
                  <c:v>44329</c:v>
                </c:pt>
                <c:pt idx="122">
                  <c:v>44329</c:v>
                </c:pt>
                <c:pt idx="123">
                  <c:v>44329</c:v>
                </c:pt>
                <c:pt idx="124">
                  <c:v>44329</c:v>
                </c:pt>
                <c:pt idx="125">
                  <c:v>44329</c:v>
                </c:pt>
                <c:pt idx="126">
                  <c:v>44329</c:v>
                </c:pt>
                <c:pt idx="127">
                  <c:v>44329</c:v>
                </c:pt>
                <c:pt idx="128">
                  <c:v>44329</c:v>
                </c:pt>
                <c:pt idx="129">
                  <c:v>44329</c:v>
                </c:pt>
                <c:pt idx="130">
                  <c:v>44329</c:v>
                </c:pt>
                <c:pt idx="131">
                  <c:v>44329</c:v>
                </c:pt>
                <c:pt idx="132">
                  <c:v>44329</c:v>
                </c:pt>
                <c:pt idx="133">
                  <c:v>44329</c:v>
                </c:pt>
                <c:pt idx="134">
                  <c:v>44329</c:v>
                </c:pt>
                <c:pt idx="135">
                  <c:v>44329</c:v>
                </c:pt>
                <c:pt idx="136">
                  <c:v>44329</c:v>
                </c:pt>
                <c:pt idx="137">
                  <c:v>44329</c:v>
                </c:pt>
                <c:pt idx="138">
                  <c:v>44329</c:v>
                </c:pt>
                <c:pt idx="139">
                  <c:v>44329</c:v>
                </c:pt>
                <c:pt idx="140">
                  <c:v>44329</c:v>
                </c:pt>
                <c:pt idx="141">
                  <c:v>44329</c:v>
                </c:pt>
                <c:pt idx="142">
                  <c:v>44329</c:v>
                </c:pt>
                <c:pt idx="143">
                  <c:v>44329</c:v>
                </c:pt>
                <c:pt idx="144">
                  <c:v>44329</c:v>
                </c:pt>
                <c:pt idx="145">
                  <c:v>44329</c:v>
                </c:pt>
                <c:pt idx="146">
                  <c:v>44329</c:v>
                </c:pt>
                <c:pt idx="147">
                  <c:v>44329</c:v>
                </c:pt>
                <c:pt idx="148">
                  <c:v>44329</c:v>
                </c:pt>
                <c:pt idx="149">
                  <c:v>44329</c:v>
                </c:pt>
                <c:pt idx="150">
                  <c:v>44329</c:v>
                </c:pt>
                <c:pt idx="151">
                  <c:v>44329</c:v>
                </c:pt>
                <c:pt idx="152">
                  <c:v>44329</c:v>
                </c:pt>
                <c:pt idx="153">
                  <c:v>44329</c:v>
                </c:pt>
                <c:pt idx="154">
                  <c:v>44329</c:v>
                </c:pt>
                <c:pt idx="155">
                  <c:v>44329</c:v>
                </c:pt>
                <c:pt idx="156">
                  <c:v>44329</c:v>
                </c:pt>
                <c:pt idx="157">
                  <c:v>44329</c:v>
                </c:pt>
                <c:pt idx="158">
                  <c:v>44329</c:v>
                </c:pt>
                <c:pt idx="159">
                  <c:v>44329</c:v>
                </c:pt>
                <c:pt idx="160">
                  <c:v>44329</c:v>
                </c:pt>
                <c:pt idx="161">
                  <c:v>44329</c:v>
                </c:pt>
                <c:pt idx="162">
                  <c:v>44329</c:v>
                </c:pt>
                <c:pt idx="163">
                  <c:v>44329</c:v>
                </c:pt>
                <c:pt idx="164">
                  <c:v>44329</c:v>
                </c:pt>
                <c:pt idx="165">
                  <c:v>44329</c:v>
                </c:pt>
                <c:pt idx="166">
                  <c:v>44329</c:v>
                </c:pt>
                <c:pt idx="167">
                  <c:v>44329</c:v>
                </c:pt>
                <c:pt idx="168">
                  <c:v>44329</c:v>
                </c:pt>
                <c:pt idx="169">
                  <c:v>44329</c:v>
                </c:pt>
                <c:pt idx="170">
                  <c:v>44329</c:v>
                </c:pt>
                <c:pt idx="171">
                  <c:v>44329</c:v>
                </c:pt>
                <c:pt idx="172">
                  <c:v>44329</c:v>
                </c:pt>
                <c:pt idx="173">
                  <c:v>44329</c:v>
                </c:pt>
                <c:pt idx="174">
                  <c:v>44329</c:v>
                </c:pt>
                <c:pt idx="175">
                  <c:v>44329</c:v>
                </c:pt>
                <c:pt idx="176">
                  <c:v>44329</c:v>
                </c:pt>
                <c:pt idx="177">
                  <c:v>44329</c:v>
                </c:pt>
                <c:pt idx="178">
                  <c:v>44329</c:v>
                </c:pt>
                <c:pt idx="179">
                  <c:v>44329</c:v>
                </c:pt>
                <c:pt idx="180">
                  <c:v>44329</c:v>
                </c:pt>
                <c:pt idx="181">
                  <c:v>44329</c:v>
                </c:pt>
                <c:pt idx="182">
                  <c:v>44329</c:v>
                </c:pt>
                <c:pt idx="183">
                  <c:v>44329</c:v>
                </c:pt>
                <c:pt idx="184">
                  <c:v>44329</c:v>
                </c:pt>
                <c:pt idx="185">
                  <c:v>44329</c:v>
                </c:pt>
                <c:pt idx="186">
                  <c:v>44329</c:v>
                </c:pt>
                <c:pt idx="187">
                  <c:v>44329</c:v>
                </c:pt>
                <c:pt idx="188">
                  <c:v>44329</c:v>
                </c:pt>
                <c:pt idx="189">
                  <c:v>44329</c:v>
                </c:pt>
                <c:pt idx="190">
                  <c:v>44329</c:v>
                </c:pt>
                <c:pt idx="191">
                  <c:v>44329</c:v>
                </c:pt>
                <c:pt idx="192">
                  <c:v>44329</c:v>
                </c:pt>
                <c:pt idx="193">
                  <c:v>44329</c:v>
                </c:pt>
                <c:pt idx="194">
                  <c:v>44329</c:v>
                </c:pt>
                <c:pt idx="195">
                  <c:v>44329</c:v>
                </c:pt>
                <c:pt idx="196">
                  <c:v>44329</c:v>
                </c:pt>
                <c:pt idx="197">
                  <c:v>44329</c:v>
                </c:pt>
                <c:pt idx="198">
                  <c:v>44329</c:v>
                </c:pt>
                <c:pt idx="199">
                  <c:v>44329</c:v>
                </c:pt>
                <c:pt idx="200">
                  <c:v>44329</c:v>
                </c:pt>
                <c:pt idx="201">
                  <c:v>44329</c:v>
                </c:pt>
                <c:pt idx="202">
                  <c:v>44329</c:v>
                </c:pt>
                <c:pt idx="203">
                  <c:v>44329</c:v>
                </c:pt>
                <c:pt idx="204">
                  <c:v>44329</c:v>
                </c:pt>
                <c:pt idx="205">
                  <c:v>44329</c:v>
                </c:pt>
                <c:pt idx="206">
                  <c:v>44329</c:v>
                </c:pt>
                <c:pt idx="207">
                  <c:v>44329</c:v>
                </c:pt>
                <c:pt idx="208">
                  <c:v>44329</c:v>
                </c:pt>
                <c:pt idx="209">
                  <c:v>44329</c:v>
                </c:pt>
                <c:pt idx="210">
                  <c:v>44329</c:v>
                </c:pt>
                <c:pt idx="211">
                  <c:v>44329</c:v>
                </c:pt>
                <c:pt idx="212">
                  <c:v>44329</c:v>
                </c:pt>
                <c:pt idx="213">
                  <c:v>44329</c:v>
                </c:pt>
                <c:pt idx="214">
                  <c:v>44329</c:v>
                </c:pt>
                <c:pt idx="215">
                  <c:v>44329</c:v>
                </c:pt>
                <c:pt idx="216">
                  <c:v>44329</c:v>
                </c:pt>
                <c:pt idx="217">
                  <c:v>44329</c:v>
                </c:pt>
                <c:pt idx="218">
                  <c:v>44329</c:v>
                </c:pt>
                <c:pt idx="219">
                  <c:v>44329</c:v>
                </c:pt>
                <c:pt idx="220">
                  <c:v>44329</c:v>
                </c:pt>
                <c:pt idx="221">
                  <c:v>44329</c:v>
                </c:pt>
                <c:pt idx="222">
                  <c:v>44329</c:v>
                </c:pt>
                <c:pt idx="223">
                  <c:v>44329</c:v>
                </c:pt>
                <c:pt idx="224">
                  <c:v>44329</c:v>
                </c:pt>
                <c:pt idx="225">
                  <c:v>44329</c:v>
                </c:pt>
                <c:pt idx="226">
                  <c:v>44329</c:v>
                </c:pt>
                <c:pt idx="227">
                  <c:v>44329</c:v>
                </c:pt>
                <c:pt idx="228">
                  <c:v>44329</c:v>
                </c:pt>
                <c:pt idx="229">
                  <c:v>44329</c:v>
                </c:pt>
                <c:pt idx="230">
                  <c:v>44329</c:v>
                </c:pt>
                <c:pt idx="231">
                  <c:v>44329</c:v>
                </c:pt>
                <c:pt idx="232">
                  <c:v>44329</c:v>
                </c:pt>
                <c:pt idx="233">
                  <c:v>44329</c:v>
                </c:pt>
                <c:pt idx="234">
                  <c:v>44329</c:v>
                </c:pt>
                <c:pt idx="235">
                  <c:v>44329</c:v>
                </c:pt>
                <c:pt idx="236">
                  <c:v>44329</c:v>
                </c:pt>
                <c:pt idx="237">
                  <c:v>44329</c:v>
                </c:pt>
                <c:pt idx="238">
                  <c:v>44329</c:v>
                </c:pt>
                <c:pt idx="239">
                  <c:v>44329</c:v>
                </c:pt>
                <c:pt idx="240">
                  <c:v>44329</c:v>
                </c:pt>
                <c:pt idx="241">
                  <c:v>44329</c:v>
                </c:pt>
                <c:pt idx="242">
                  <c:v>44329</c:v>
                </c:pt>
                <c:pt idx="243">
                  <c:v>44329</c:v>
                </c:pt>
                <c:pt idx="244">
                  <c:v>44329</c:v>
                </c:pt>
                <c:pt idx="245">
                  <c:v>44329</c:v>
                </c:pt>
                <c:pt idx="246">
                  <c:v>44329</c:v>
                </c:pt>
                <c:pt idx="247">
                  <c:v>44329</c:v>
                </c:pt>
                <c:pt idx="248">
                  <c:v>44329</c:v>
                </c:pt>
                <c:pt idx="249">
                  <c:v>44329</c:v>
                </c:pt>
                <c:pt idx="250">
                  <c:v>44329</c:v>
                </c:pt>
                <c:pt idx="251">
                  <c:v>44329</c:v>
                </c:pt>
                <c:pt idx="252">
                  <c:v>44329</c:v>
                </c:pt>
                <c:pt idx="253">
                  <c:v>44329</c:v>
                </c:pt>
                <c:pt idx="254">
                  <c:v>44329</c:v>
                </c:pt>
                <c:pt idx="255">
                  <c:v>44329</c:v>
                </c:pt>
                <c:pt idx="256">
                  <c:v>44329</c:v>
                </c:pt>
                <c:pt idx="257">
                  <c:v>44329</c:v>
                </c:pt>
                <c:pt idx="258">
                  <c:v>44329</c:v>
                </c:pt>
                <c:pt idx="259">
                  <c:v>44329</c:v>
                </c:pt>
                <c:pt idx="260">
                  <c:v>44329</c:v>
                </c:pt>
                <c:pt idx="261">
                  <c:v>44329</c:v>
                </c:pt>
                <c:pt idx="262">
                  <c:v>44329</c:v>
                </c:pt>
                <c:pt idx="263">
                  <c:v>44329</c:v>
                </c:pt>
                <c:pt idx="264">
                  <c:v>44329</c:v>
                </c:pt>
                <c:pt idx="265">
                  <c:v>44329</c:v>
                </c:pt>
                <c:pt idx="266">
                  <c:v>44329</c:v>
                </c:pt>
                <c:pt idx="267">
                  <c:v>44329</c:v>
                </c:pt>
                <c:pt idx="268">
                  <c:v>44329</c:v>
                </c:pt>
                <c:pt idx="269">
                  <c:v>44329</c:v>
                </c:pt>
                <c:pt idx="270">
                  <c:v>44329</c:v>
                </c:pt>
                <c:pt idx="271">
                  <c:v>44329</c:v>
                </c:pt>
                <c:pt idx="272">
                  <c:v>44329</c:v>
                </c:pt>
                <c:pt idx="273">
                  <c:v>44329</c:v>
                </c:pt>
                <c:pt idx="274">
                  <c:v>44329</c:v>
                </c:pt>
                <c:pt idx="275">
                  <c:v>44329</c:v>
                </c:pt>
                <c:pt idx="276">
                  <c:v>44329</c:v>
                </c:pt>
                <c:pt idx="277">
                  <c:v>44329</c:v>
                </c:pt>
                <c:pt idx="278">
                  <c:v>44329</c:v>
                </c:pt>
                <c:pt idx="279">
                  <c:v>44329</c:v>
                </c:pt>
                <c:pt idx="280">
                  <c:v>44329</c:v>
                </c:pt>
                <c:pt idx="281">
                  <c:v>44329</c:v>
                </c:pt>
                <c:pt idx="282">
                  <c:v>44329</c:v>
                </c:pt>
                <c:pt idx="283">
                  <c:v>44329</c:v>
                </c:pt>
                <c:pt idx="284">
                  <c:v>44329</c:v>
                </c:pt>
                <c:pt idx="285">
                  <c:v>44329</c:v>
                </c:pt>
                <c:pt idx="286">
                  <c:v>44329</c:v>
                </c:pt>
                <c:pt idx="287">
                  <c:v>44329</c:v>
                </c:pt>
                <c:pt idx="288">
                  <c:v>44329</c:v>
                </c:pt>
                <c:pt idx="289">
                  <c:v>44329</c:v>
                </c:pt>
                <c:pt idx="290">
                  <c:v>44329</c:v>
                </c:pt>
                <c:pt idx="291">
                  <c:v>44329</c:v>
                </c:pt>
                <c:pt idx="292">
                  <c:v>44329</c:v>
                </c:pt>
                <c:pt idx="293">
                  <c:v>44329</c:v>
                </c:pt>
                <c:pt idx="294">
                  <c:v>44329</c:v>
                </c:pt>
                <c:pt idx="295">
                  <c:v>44329</c:v>
                </c:pt>
                <c:pt idx="296">
                  <c:v>44329</c:v>
                </c:pt>
                <c:pt idx="297">
                  <c:v>44329</c:v>
                </c:pt>
                <c:pt idx="298">
                  <c:v>44329</c:v>
                </c:pt>
                <c:pt idx="299">
                  <c:v>44329</c:v>
                </c:pt>
                <c:pt idx="300">
                  <c:v>44329</c:v>
                </c:pt>
                <c:pt idx="301">
                  <c:v>44329</c:v>
                </c:pt>
                <c:pt idx="302">
                  <c:v>44329</c:v>
                </c:pt>
                <c:pt idx="303">
                  <c:v>44329</c:v>
                </c:pt>
                <c:pt idx="304">
                  <c:v>44329</c:v>
                </c:pt>
                <c:pt idx="305">
                  <c:v>44329</c:v>
                </c:pt>
                <c:pt idx="306">
                  <c:v>44329</c:v>
                </c:pt>
                <c:pt idx="307">
                  <c:v>44329</c:v>
                </c:pt>
                <c:pt idx="308">
                  <c:v>44329</c:v>
                </c:pt>
                <c:pt idx="309">
                  <c:v>44329</c:v>
                </c:pt>
                <c:pt idx="310">
                  <c:v>44329</c:v>
                </c:pt>
                <c:pt idx="311">
                  <c:v>44329</c:v>
                </c:pt>
                <c:pt idx="312">
                  <c:v>44329</c:v>
                </c:pt>
                <c:pt idx="313">
                  <c:v>44329</c:v>
                </c:pt>
                <c:pt idx="314">
                  <c:v>44329</c:v>
                </c:pt>
                <c:pt idx="315">
                  <c:v>44329</c:v>
                </c:pt>
                <c:pt idx="316">
                  <c:v>44329</c:v>
                </c:pt>
                <c:pt idx="317">
                  <c:v>44329</c:v>
                </c:pt>
                <c:pt idx="318">
                  <c:v>44329</c:v>
                </c:pt>
                <c:pt idx="319">
                  <c:v>44329</c:v>
                </c:pt>
                <c:pt idx="320">
                  <c:v>44329</c:v>
                </c:pt>
                <c:pt idx="321">
                  <c:v>44329</c:v>
                </c:pt>
                <c:pt idx="322">
                  <c:v>44329</c:v>
                </c:pt>
                <c:pt idx="323">
                  <c:v>44329</c:v>
                </c:pt>
                <c:pt idx="324">
                  <c:v>44329</c:v>
                </c:pt>
                <c:pt idx="325">
                  <c:v>44329</c:v>
                </c:pt>
                <c:pt idx="326">
                  <c:v>44329</c:v>
                </c:pt>
                <c:pt idx="327">
                  <c:v>44329</c:v>
                </c:pt>
                <c:pt idx="328">
                  <c:v>44329</c:v>
                </c:pt>
                <c:pt idx="329">
                  <c:v>44329</c:v>
                </c:pt>
                <c:pt idx="330">
                  <c:v>44329</c:v>
                </c:pt>
                <c:pt idx="331">
                  <c:v>44329</c:v>
                </c:pt>
                <c:pt idx="332">
                  <c:v>44329</c:v>
                </c:pt>
                <c:pt idx="333">
                  <c:v>44329</c:v>
                </c:pt>
                <c:pt idx="334">
                  <c:v>44329</c:v>
                </c:pt>
                <c:pt idx="335">
                  <c:v>44329</c:v>
                </c:pt>
                <c:pt idx="336">
                  <c:v>44329</c:v>
                </c:pt>
                <c:pt idx="337">
                  <c:v>44329</c:v>
                </c:pt>
                <c:pt idx="338">
                  <c:v>44329</c:v>
                </c:pt>
                <c:pt idx="339">
                  <c:v>44329</c:v>
                </c:pt>
                <c:pt idx="340">
                  <c:v>44329</c:v>
                </c:pt>
                <c:pt idx="341">
                  <c:v>44329</c:v>
                </c:pt>
                <c:pt idx="342">
                  <c:v>44329</c:v>
                </c:pt>
                <c:pt idx="343">
                  <c:v>44329</c:v>
                </c:pt>
                <c:pt idx="344">
                  <c:v>44329</c:v>
                </c:pt>
                <c:pt idx="345">
                  <c:v>44329</c:v>
                </c:pt>
                <c:pt idx="346">
                  <c:v>44329</c:v>
                </c:pt>
                <c:pt idx="347">
                  <c:v>44329</c:v>
                </c:pt>
                <c:pt idx="348">
                  <c:v>44329</c:v>
                </c:pt>
                <c:pt idx="349">
                  <c:v>44329</c:v>
                </c:pt>
                <c:pt idx="350">
                  <c:v>44329</c:v>
                </c:pt>
                <c:pt idx="351">
                  <c:v>44329</c:v>
                </c:pt>
                <c:pt idx="352">
                  <c:v>44329</c:v>
                </c:pt>
                <c:pt idx="353">
                  <c:v>44329</c:v>
                </c:pt>
                <c:pt idx="354">
                  <c:v>44329</c:v>
                </c:pt>
                <c:pt idx="355">
                  <c:v>44329</c:v>
                </c:pt>
                <c:pt idx="356">
                  <c:v>44329</c:v>
                </c:pt>
                <c:pt idx="357">
                  <c:v>44329</c:v>
                </c:pt>
                <c:pt idx="358">
                  <c:v>44329</c:v>
                </c:pt>
                <c:pt idx="359">
                  <c:v>44329</c:v>
                </c:pt>
                <c:pt idx="360">
                  <c:v>44329</c:v>
                </c:pt>
                <c:pt idx="361">
                  <c:v>44329</c:v>
                </c:pt>
                <c:pt idx="362">
                  <c:v>44329</c:v>
                </c:pt>
                <c:pt idx="363">
                  <c:v>44329</c:v>
                </c:pt>
                <c:pt idx="364">
                  <c:v>44329</c:v>
                </c:pt>
                <c:pt idx="365">
                  <c:v>44329</c:v>
                </c:pt>
                <c:pt idx="366">
                  <c:v>44329</c:v>
                </c:pt>
                <c:pt idx="367">
                  <c:v>44329</c:v>
                </c:pt>
                <c:pt idx="368">
                  <c:v>44329</c:v>
                </c:pt>
                <c:pt idx="369">
                  <c:v>44329</c:v>
                </c:pt>
                <c:pt idx="370">
                  <c:v>44329</c:v>
                </c:pt>
                <c:pt idx="371">
                  <c:v>44329</c:v>
                </c:pt>
                <c:pt idx="372">
                  <c:v>44329</c:v>
                </c:pt>
                <c:pt idx="373">
                  <c:v>44329</c:v>
                </c:pt>
                <c:pt idx="374">
                  <c:v>44329</c:v>
                </c:pt>
                <c:pt idx="375">
                  <c:v>44329</c:v>
                </c:pt>
                <c:pt idx="376">
                  <c:v>44329</c:v>
                </c:pt>
                <c:pt idx="377">
                  <c:v>44329</c:v>
                </c:pt>
                <c:pt idx="378">
                  <c:v>44329</c:v>
                </c:pt>
                <c:pt idx="379">
                  <c:v>44329</c:v>
                </c:pt>
                <c:pt idx="380">
                  <c:v>44329</c:v>
                </c:pt>
                <c:pt idx="381">
                  <c:v>44329</c:v>
                </c:pt>
                <c:pt idx="382">
                  <c:v>44329</c:v>
                </c:pt>
                <c:pt idx="383">
                  <c:v>44329</c:v>
                </c:pt>
                <c:pt idx="384">
                  <c:v>44329</c:v>
                </c:pt>
                <c:pt idx="385">
                  <c:v>44329</c:v>
                </c:pt>
                <c:pt idx="386">
                  <c:v>44329</c:v>
                </c:pt>
                <c:pt idx="387">
                  <c:v>44329</c:v>
                </c:pt>
                <c:pt idx="388">
                  <c:v>44329</c:v>
                </c:pt>
                <c:pt idx="389">
                  <c:v>44329</c:v>
                </c:pt>
                <c:pt idx="390">
                  <c:v>44329</c:v>
                </c:pt>
                <c:pt idx="391">
                  <c:v>44329</c:v>
                </c:pt>
                <c:pt idx="392">
                  <c:v>44329</c:v>
                </c:pt>
                <c:pt idx="393">
                  <c:v>44329</c:v>
                </c:pt>
                <c:pt idx="394">
                  <c:v>44329</c:v>
                </c:pt>
                <c:pt idx="395">
                  <c:v>44329</c:v>
                </c:pt>
                <c:pt idx="396">
                  <c:v>44329</c:v>
                </c:pt>
                <c:pt idx="397">
                  <c:v>44329</c:v>
                </c:pt>
                <c:pt idx="398">
                  <c:v>44329</c:v>
                </c:pt>
                <c:pt idx="399">
                  <c:v>44329</c:v>
                </c:pt>
                <c:pt idx="400">
                  <c:v>44329</c:v>
                </c:pt>
                <c:pt idx="401">
                  <c:v>44329</c:v>
                </c:pt>
                <c:pt idx="402">
                  <c:v>44329</c:v>
                </c:pt>
                <c:pt idx="403">
                  <c:v>44329</c:v>
                </c:pt>
                <c:pt idx="404">
                  <c:v>44329</c:v>
                </c:pt>
                <c:pt idx="405">
                  <c:v>44329</c:v>
                </c:pt>
                <c:pt idx="406">
                  <c:v>44329</c:v>
                </c:pt>
                <c:pt idx="407">
                  <c:v>44329</c:v>
                </c:pt>
                <c:pt idx="408">
                  <c:v>44329</c:v>
                </c:pt>
                <c:pt idx="409">
                  <c:v>44329</c:v>
                </c:pt>
                <c:pt idx="410">
                  <c:v>44329</c:v>
                </c:pt>
                <c:pt idx="411">
                  <c:v>44329</c:v>
                </c:pt>
                <c:pt idx="412">
                  <c:v>44329</c:v>
                </c:pt>
                <c:pt idx="413">
                  <c:v>44329</c:v>
                </c:pt>
                <c:pt idx="414">
                  <c:v>44329</c:v>
                </c:pt>
                <c:pt idx="415">
                  <c:v>44329</c:v>
                </c:pt>
                <c:pt idx="416">
                  <c:v>44329</c:v>
                </c:pt>
                <c:pt idx="417">
                  <c:v>44329</c:v>
                </c:pt>
                <c:pt idx="418">
                  <c:v>44329</c:v>
                </c:pt>
                <c:pt idx="419">
                  <c:v>44329</c:v>
                </c:pt>
                <c:pt idx="420">
                  <c:v>44329</c:v>
                </c:pt>
                <c:pt idx="421">
                  <c:v>44329</c:v>
                </c:pt>
                <c:pt idx="422">
                  <c:v>44329</c:v>
                </c:pt>
                <c:pt idx="423">
                  <c:v>44329</c:v>
                </c:pt>
                <c:pt idx="424">
                  <c:v>44329</c:v>
                </c:pt>
                <c:pt idx="425">
                  <c:v>44329</c:v>
                </c:pt>
                <c:pt idx="426">
                  <c:v>44329</c:v>
                </c:pt>
                <c:pt idx="427">
                  <c:v>44329</c:v>
                </c:pt>
                <c:pt idx="428">
                  <c:v>44329</c:v>
                </c:pt>
                <c:pt idx="429">
                  <c:v>44329</c:v>
                </c:pt>
                <c:pt idx="430">
                  <c:v>44329</c:v>
                </c:pt>
                <c:pt idx="431">
                  <c:v>44329</c:v>
                </c:pt>
                <c:pt idx="432">
                  <c:v>44329</c:v>
                </c:pt>
                <c:pt idx="433">
                  <c:v>44329</c:v>
                </c:pt>
                <c:pt idx="434">
                  <c:v>44329</c:v>
                </c:pt>
                <c:pt idx="435">
                  <c:v>44329</c:v>
                </c:pt>
                <c:pt idx="436">
                  <c:v>44329</c:v>
                </c:pt>
                <c:pt idx="437">
                  <c:v>44329</c:v>
                </c:pt>
                <c:pt idx="438">
                  <c:v>44329</c:v>
                </c:pt>
                <c:pt idx="439">
                  <c:v>44329</c:v>
                </c:pt>
                <c:pt idx="440">
                  <c:v>44329</c:v>
                </c:pt>
                <c:pt idx="441">
                  <c:v>44329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44329</c:v>
                </c:pt>
                <c:pt idx="453">
                  <c:v>44329</c:v>
                </c:pt>
                <c:pt idx="454">
                  <c:v>44329</c:v>
                </c:pt>
                <c:pt idx="455">
                  <c:v>44329</c:v>
                </c:pt>
                <c:pt idx="456">
                  <c:v>44329</c:v>
                </c:pt>
                <c:pt idx="457">
                  <c:v>44329</c:v>
                </c:pt>
                <c:pt idx="458">
                  <c:v>44329</c:v>
                </c:pt>
                <c:pt idx="459">
                  <c:v>44329</c:v>
                </c:pt>
                <c:pt idx="460">
                  <c:v>44329</c:v>
                </c:pt>
                <c:pt idx="461">
                  <c:v>44329</c:v>
                </c:pt>
                <c:pt idx="462">
                  <c:v>44329</c:v>
                </c:pt>
                <c:pt idx="463">
                  <c:v>44329</c:v>
                </c:pt>
                <c:pt idx="464">
                  <c:v>44329</c:v>
                </c:pt>
                <c:pt idx="465">
                  <c:v>44329</c:v>
                </c:pt>
                <c:pt idx="466">
                  <c:v>44329</c:v>
                </c:pt>
                <c:pt idx="467">
                  <c:v>44329</c:v>
                </c:pt>
                <c:pt idx="468">
                  <c:v>44329</c:v>
                </c:pt>
                <c:pt idx="469">
                  <c:v>44329</c:v>
                </c:pt>
                <c:pt idx="470">
                  <c:v>44329</c:v>
                </c:pt>
                <c:pt idx="471">
                  <c:v>44329</c:v>
                </c:pt>
                <c:pt idx="472">
                  <c:v>44329</c:v>
                </c:pt>
                <c:pt idx="473">
                  <c:v>44329</c:v>
                </c:pt>
                <c:pt idx="474">
                  <c:v>44329</c:v>
                </c:pt>
                <c:pt idx="475">
                  <c:v>44329</c:v>
                </c:pt>
                <c:pt idx="476">
                  <c:v>44329</c:v>
                </c:pt>
                <c:pt idx="477">
                  <c:v>44329</c:v>
                </c:pt>
                <c:pt idx="478">
                  <c:v>44329</c:v>
                </c:pt>
                <c:pt idx="479">
                  <c:v>44329</c:v>
                </c:pt>
                <c:pt idx="480">
                  <c:v>44329</c:v>
                </c:pt>
                <c:pt idx="481">
                  <c:v>44329</c:v>
                </c:pt>
                <c:pt idx="482">
                  <c:v>44329</c:v>
                </c:pt>
                <c:pt idx="483">
                  <c:v>44329</c:v>
                </c:pt>
                <c:pt idx="484">
                  <c:v>44329</c:v>
                </c:pt>
                <c:pt idx="485">
                  <c:v>44329</c:v>
                </c:pt>
                <c:pt idx="486">
                  <c:v>44329</c:v>
                </c:pt>
                <c:pt idx="487">
                  <c:v>44329</c:v>
                </c:pt>
                <c:pt idx="488">
                  <c:v>44329</c:v>
                </c:pt>
                <c:pt idx="489">
                  <c:v>44329</c:v>
                </c:pt>
                <c:pt idx="490">
                  <c:v>44329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420.32142857142861</c:v>
                </c:pt>
                <c:pt idx="443">
                  <c:v>406.92857142857144</c:v>
                </c:pt>
                <c:pt idx="444">
                  <c:v>393.53571428571433</c:v>
                </c:pt>
                <c:pt idx="445">
                  <c:v>380.14285714285717</c:v>
                </c:pt>
                <c:pt idx="446">
                  <c:v>366.75000000000006</c:v>
                </c:pt>
                <c:pt idx="447">
                  <c:v>353.35714285714289</c:v>
                </c:pt>
                <c:pt idx="448">
                  <c:v>339.96428571428578</c:v>
                </c:pt>
                <c:pt idx="449">
                  <c:v>326.57142857142861</c:v>
                </c:pt>
                <c:pt idx="450">
                  <c:v>313.1785714285715</c:v>
                </c:pt>
                <c:pt idx="451">
                  <c:v>299.78571428571433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34912"/>
        <c:axId val="224536448"/>
      </c:scatterChart>
      <c:valAx>
        <c:axId val="2245349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536448"/>
        <c:crosses val="autoZero"/>
        <c:crossBetween val="midCat"/>
      </c:valAx>
      <c:valAx>
        <c:axId val="224536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53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18368"/>
        <c:axId val="224619904"/>
      </c:scatterChart>
      <c:valAx>
        <c:axId val="2246183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4619904"/>
        <c:crosses val="autoZero"/>
        <c:crossBetween val="midCat"/>
        <c:majorUnit val="7"/>
      </c:valAx>
      <c:valAx>
        <c:axId val="224619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461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58176"/>
        <c:axId val="224660096"/>
      </c:scatterChart>
      <c:valAx>
        <c:axId val="224658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4660096"/>
        <c:crosses val="autoZero"/>
        <c:crossBetween val="midCat"/>
        <c:majorUnit val="28"/>
      </c:valAx>
      <c:valAx>
        <c:axId val="22466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465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680960"/>
        <c:axId val="224793344"/>
      </c:scatterChart>
      <c:valAx>
        <c:axId val="2246809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793344"/>
        <c:crosses val="autoZero"/>
        <c:crossBetween val="midCat"/>
        <c:majorUnit val="7"/>
        <c:minorUnit val="1"/>
      </c:valAx>
      <c:valAx>
        <c:axId val="224793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68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19072"/>
        <c:axId val="224821248"/>
      </c:scatterChart>
      <c:valAx>
        <c:axId val="224819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821248"/>
        <c:crosses val="autoZero"/>
        <c:crossBetween val="midCat"/>
        <c:majorUnit val="28"/>
      </c:valAx>
      <c:valAx>
        <c:axId val="224821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81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50304"/>
        <c:axId val="224851840"/>
      </c:scatterChart>
      <c:valAx>
        <c:axId val="2248503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851840"/>
        <c:crosses val="autoZero"/>
        <c:crossBetween val="midCat"/>
        <c:majorUnit val="7"/>
        <c:minorUnit val="1"/>
      </c:valAx>
      <c:valAx>
        <c:axId val="224851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85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73472"/>
        <c:axId val="224924800"/>
      </c:scatterChart>
      <c:valAx>
        <c:axId val="2248734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4924800"/>
        <c:crosses val="autoZero"/>
        <c:crossBetween val="midCat"/>
        <c:majorUnit val="28"/>
      </c:valAx>
      <c:valAx>
        <c:axId val="224924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4873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50144"/>
        <c:axId val="224951680"/>
      </c:scatterChart>
      <c:valAx>
        <c:axId val="2249501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951680"/>
        <c:crosses val="autoZero"/>
        <c:crossBetween val="midCat"/>
        <c:majorUnit val="7"/>
        <c:minorUnit val="1"/>
      </c:valAx>
      <c:valAx>
        <c:axId val="22495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95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68480"/>
        <c:axId val="225270400"/>
      </c:scatterChart>
      <c:valAx>
        <c:axId val="225268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270400"/>
        <c:crosses val="autoZero"/>
        <c:crossBetween val="midCat"/>
        <c:majorUnit val="28"/>
      </c:valAx>
      <c:valAx>
        <c:axId val="22527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2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-13.609002817166187</c:v>
                </c:pt>
                <c:pt idx="444">
                  <c:v>-15.226175641700845</c:v>
                </c:pt>
                <c:pt idx="445">
                  <c:v>-14.455198997908434</c:v>
                </c:pt>
                <c:pt idx="446">
                  <c:v>-13.033589610273348</c:v>
                </c:pt>
                <c:pt idx="447">
                  <c:v>-12.918456894049545</c:v>
                </c:pt>
                <c:pt idx="448">
                  <c:v>-12.092220754156436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54080"/>
        <c:axId val="225068160"/>
      </c:scatterChart>
      <c:valAx>
        <c:axId val="2250540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068160"/>
        <c:crosses val="autoZero"/>
        <c:crossBetween val="midCat"/>
        <c:majorUnit val="28"/>
        <c:minorUnit val="7"/>
      </c:valAx>
      <c:valAx>
        <c:axId val="22506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085312"/>
        <c:axId val="225086848"/>
      </c:scatterChart>
      <c:valAx>
        <c:axId val="2250853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5086848"/>
        <c:crosses val="autoZero"/>
        <c:crossBetween val="midCat"/>
        <c:majorUnit val="28"/>
        <c:minorUnit val="7"/>
      </c:valAx>
      <c:valAx>
        <c:axId val="22508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0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-19.307256886968389</c:v>
                </c:pt>
                <c:pt idx="444">
                  <c:v>-22.088464166019548</c:v>
                </c:pt>
                <c:pt idx="445">
                  <c:v>-22.495711668914737</c:v>
                </c:pt>
                <c:pt idx="446">
                  <c:v>-20.875798865650722</c:v>
                </c:pt>
                <c:pt idx="447">
                  <c:v>-21.264044945926798</c:v>
                </c:pt>
                <c:pt idx="448">
                  <c:v>-20.456688587866665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89888"/>
        <c:axId val="225191424"/>
      </c:scatterChart>
      <c:valAx>
        <c:axId val="2251898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191424"/>
        <c:crosses val="autoZero"/>
        <c:crossBetween val="midCat"/>
        <c:majorUnit val="7"/>
        <c:minorUnit val="1"/>
      </c:valAx>
      <c:valAx>
        <c:axId val="22519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18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13056"/>
        <c:axId val="225538816"/>
      </c:scatterChart>
      <c:valAx>
        <c:axId val="2252130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538816"/>
        <c:crosses val="autoZero"/>
        <c:crossBetween val="midCat"/>
        <c:majorUnit val="28"/>
      </c:valAx>
      <c:valAx>
        <c:axId val="225538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21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71200"/>
        <c:axId val="225573120"/>
      </c:scatterChart>
      <c:valAx>
        <c:axId val="2255712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5573120"/>
        <c:crosses val="autoZero"/>
        <c:crossBetween val="midCat"/>
        <c:majorUnit val="28"/>
        <c:minorUnit val="7"/>
      </c:valAx>
      <c:valAx>
        <c:axId val="22557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55712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-14.928571428571427</c:v>
                </c:pt>
                <c:pt idx="444">
                  <c:v>-17.107142857142854</c:v>
                </c:pt>
                <c:pt idx="445">
                  <c:v>-16.285714285714288</c:v>
                </c:pt>
                <c:pt idx="446">
                  <c:v>-14.571428571428566</c:v>
                </c:pt>
                <c:pt idx="447">
                  <c:v>-14.5</c:v>
                </c:pt>
                <c:pt idx="448">
                  <c:v>-13.392857142857141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44329</c:v>
                </c:pt>
                <c:pt idx="1">
                  <c:v>50104.000000000233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-14.732142857142854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344512"/>
        <c:axId val="225350400"/>
      </c:scatterChart>
      <c:valAx>
        <c:axId val="22534451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350400"/>
        <c:crosses val="autoZero"/>
        <c:crossBetween val="midCat"/>
        <c:majorUnit val="5"/>
        <c:minorUnit val="1"/>
      </c:valAx>
      <c:valAx>
        <c:axId val="225350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34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44329</c:v>
                </c:pt>
                <c:pt idx="1">
                  <c:v>44339.17845117845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-23.135204081633468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91072"/>
        <c:axId val="224296960"/>
      </c:scatterChart>
      <c:valAx>
        <c:axId val="22429107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296960"/>
        <c:crosses val="autoZero"/>
        <c:crossBetween val="midCat"/>
        <c:majorUnit val="5"/>
        <c:minorUnit val="1"/>
      </c:valAx>
      <c:valAx>
        <c:axId val="22429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291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44276</c:v>
                </c:pt>
                <c:pt idx="460">
                  <c:v>44276</c:v>
                </c:pt>
                <c:pt idx="461">
                  <c:v>44276</c:v>
                </c:pt>
                <c:pt idx="462">
                  <c:v>44276</c:v>
                </c:pt>
                <c:pt idx="463">
                  <c:v>44276</c:v>
                </c:pt>
                <c:pt idx="464">
                  <c:v>44276</c:v>
                </c:pt>
                <c:pt idx="465">
                  <c:v>44276</c:v>
                </c:pt>
                <c:pt idx="466">
                  <c:v>44276</c:v>
                </c:pt>
                <c:pt idx="467">
                  <c:v>44276</c:v>
                </c:pt>
                <c:pt idx="468">
                  <c:v>44276</c:v>
                </c:pt>
                <c:pt idx="469">
                  <c:v>44276</c:v>
                </c:pt>
                <c:pt idx="470">
                  <c:v>44276</c:v>
                </c:pt>
                <c:pt idx="471">
                  <c:v>44276</c:v>
                </c:pt>
                <c:pt idx="472">
                  <c:v>44276</c:v>
                </c:pt>
                <c:pt idx="473">
                  <c:v>44276</c:v>
                </c:pt>
                <c:pt idx="474">
                  <c:v>44276</c:v>
                </c:pt>
                <c:pt idx="475">
                  <c:v>44276</c:v>
                </c:pt>
                <c:pt idx="476">
                  <c:v>44276</c:v>
                </c:pt>
                <c:pt idx="477">
                  <c:v>44276</c:v>
                </c:pt>
                <c:pt idx="478">
                  <c:v>44276</c:v>
                </c:pt>
                <c:pt idx="479">
                  <c:v>44276</c:v>
                </c:pt>
                <c:pt idx="480">
                  <c:v>44276</c:v>
                </c:pt>
                <c:pt idx="481">
                  <c:v>44276</c:v>
                </c:pt>
                <c:pt idx="482">
                  <c:v>44276</c:v>
                </c:pt>
                <c:pt idx="483">
                  <c:v>44276</c:v>
                </c:pt>
                <c:pt idx="484">
                  <c:v>44276</c:v>
                </c:pt>
                <c:pt idx="485">
                  <c:v>44276</c:v>
                </c:pt>
                <c:pt idx="486">
                  <c:v>44276</c:v>
                </c:pt>
                <c:pt idx="487">
                  <c:v>44276</c:v>
                </c:pt>
                <c:pt idx="488">
                  <c:v>44276</c:v>
                </c:pt>
                <c:pt idx="489">
                  <c:v>44276</c:v>
                </c:pt>
                <c:pt idx="490">
                  <c:v>44276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44276</c:v>
                </c:pt>
                <c:pt idx="1">
                  <c:v>44276</c:v>
                </c:pt>
                <c:pt idx="2">
                  <c:v>44276</c:v>
                </c:pt>
                <c:pt idx="3">
                  <c:v>44276</c:v>
                </c:pt>
                <c:pt idx="4">
                  <c:v>44276</c:v>
                </c:pt>
                <c:pt idx="5">
                  <c:v>44276</c:v>
                </c:pt>
                <c:pt idx="6">
                  <c:v>44276</c:v>
                </c:pt>
                <c:pt idx="7">
                  <c:v>44276</c:v>
                </c:pt>
                <c:pt idx="8">
                  <c:v>44276</c:v>
                </c:pt>
                <c:pt idx="9">
                  <c:v>44276</c:v>
                </c:pt>
                <c:pt idx="10">
                  <c:v>44276</c:v>
                </c:pt>
                <c:pt idx="11">
                  <c:v>44276</c:v>
                </c:pt>
                <c:pt idx="12">
                  <c:v>44276</c:v>
                </c:pt>
                <c:pt idx="13">
                  <c:v>44276</c:v>
                </c:pt>
                <c:pt idx="14">
                  <c:v>44276</c:v>
                </c:pt>
                <c:pt idx="15">
                  <c:v>44276</c:v>
                </c:pt>
                <c:pt idx="16">
                  <c:v>44276</c:v>
                </c:pt>
                <c:pt idx="17">
                  <c:v>44276</c:v>
                </c:pt>
                <c:pt idx="18">
                  <c:v>44276</c:v>
                </c:pt>
                <c:pt idx="19">
                  <c:v>44276</c:v>
                </c:pt>
                <c:pt idx="20">
                  <c:v>44276</c:v>
                </c:pt>
                <c:pt idx="21">
                  <c:v>44276</c:v>
                </c:pt>
                <c:pt idx="22">
                  <c:v>44276</c:v>
                </c:pt>
                <c:pt idx="23">
                  <c:v>44276</c:v>
                </c:pt>
                <c:pt idx="24">
                  <c:v>44276</c:v>
                </c:pt>
                <c:pt idx="25">
                  <c:v>44276</c:v>
                </c:pt>
                <c:pt idx="26">
                  <c:v>44276</c:v>
                </c:pt>
                <c:pt idx="27">
                  <c:v>44276</c:v>
                </c:pt>
                <c:pt idx="28">
                  <c:v>44276</c:v>
                </c:pt>
                <c:pt idx="29">
                  <c:v>44276</c:v>
                </c:pt>
                <c:pt idx="30">
                  <c:v>44276</c:v>
                </c:pt>
                <c:pt idx="31">
                  <c:v>44276</c:v>
                </c:pt>
                <c:pt idx="32">
                  <c:v>44276</c:v>
                </c:pt>
                <c:pt idx="33">
                  <c:v>44276</c:v>
                </c:pt>
                <c:pt idx="34">
                  <c:v>44276</c:v>
                </c:pt>
                <c:pt idx="35">
                  <c:v>44276</c:v>
                </c:pt>
                <c:pt idx="36">
                  <c:v>44276</c:v>
                </c:pt>
                <c:pt idx="37">
                  <c:v>44276</c:v>
                </c:pt>
                <c:pt idx="38">
                  <c:v>44276</c:v>
                </c:pt>
                <c:pt idx="39">
                  <c:v>44276</c:v>
                </c:pt>
                <c:pt idx="40">
                  <c:v>44276</c:v>
                </c:pt>
                <c:pt idx="41">
                  <c:v>44276</c:v>
                </c:pt>
                <c:pt idx="42">
                  <c:v>44276</c:v>
                </c:pt>
                <c:pt idx="43">
                  <c:v>44276</c:v>
                </c:pt>
                <c:pt idx="44">
                  <c:v>44276</c:v>
                </c:pt>
                <c:pt idx="45">
                  <c:v>44276</c:v>
                </c:pt>
                <c:pt idx="46">
                  <c:v>44276</c:v>
                </c:pt>
                <c:pt idx="47">
                  <c:v>44276</c:v>
                </c:pt>
                <c:pt idx="48">
                  <c:v>44276</c:v>
                </c:pt>
                <c:pt idx="49">
                  <c:v>44276</c:v>
                </c:pt>
                <c:pt idx="50">
                  <c:v>44276</c:v>
                </c:pt>
                <c:pt idx="51">
                  <c:v>44276</c:v>
                </c:pt>
                <c:pt idx="52">
                  <c:v>44276</c:v>
                </c:pt>
                <c:pt idx="53">
                  <c:v>44276</c:v>
                </c:pt>
                <c:pt idx="54">
                  <c:v>44276</c:v>
                </c:pt>
                <c:pt idx="55">
                  <c:v>44276</c:v>
                </c:pt>
                <c:pt idx="56">
                  <c:v>44276</c:v>
                </c:pt>
                <c:pt idx="57">
                  <c:v>44276</c:v>
                </c:pt>
                <c:pt idx="58">
                  <c:v>44276</c:v>
                </c:pt>
                <c:pt idx="59">
                  <c:v>44276</c:v>
                </c:pt>
                <c:pt idx="60">
                  <c:v>44276</c:v>
                </c:pt>
                <c:pt idx="61">
                  <c:v>44276</c:v>
                </c:pt>
                <c:pt idx="62">
                  <c:v>44276</c:v>
                </c:pt>
                <c:pt idx="63">
                  <c:v>44276</c:v>
                </c:pt>
                <c:pt idx="64">
                  <c:v>44276</c:v>
                </c:pt>
                <c:pt idx="65">
                  <c:v>44276</c:v>
                </c:pt>
                <c:pt idx="66">
                  <c:v>44276</c:v>
                </c:pt>
                <c:pt idx="67">
                  <c:v>44276</c:v>
                </c:pt>
                <c:pt idx="68">
                  <c:v>44276</c:v>
                </c:pt>
                <c:pt idx="69">
                  <c:v>44276</c:v>
                </c:pt>
                <c:pt idx="70">
                  <c:v>44276</c:v>
                </c:pt>
                <c:pt idx="71">
                  <c:v>44276</c:v>
                </c:pt>
                <c:pt idx="72">
                  <c:v>44276</c:v>
                </c:pt>
                <c:pt idx="73">
                  <c:v>44276</c:v>
                </c:pt>
                <c:pt idx="74">
                  <c:v>44276</c:v>
                </c:pt>
                <c:pt idx="75">
                  <c:v>44276</c:v>
                </c:pt>
                <c:pt idx="76">
                  <c:v>44276</c:v>
                </c:pt>
                <c:pt idx="77">
                  <c:v>44276</c:v>
                </c:pt>
                <c:pt idx="78">
                  <c:v>44276</c:v>
                </c:pt>
                <c:pt idx="79">
                  <c:v>44276</c:v>
                </c:pt>
                <c:pt idx="80">
                  <c:v>44276</c:v>
                </c:pt>
                <c:pt idx="81">
                  <c:v>44276</c:v>
                </c:pt>
                <c:pt idx="82">
                  <c:v>44276</c:v>
                </c:pt>
                <c:pt idx="83">
                  <c:v>44276</c:v>
                </c:pt>
                <c:pt idx="84">
                  <c:v>44276</c:v>
                </c:pt>
                <c:pt idx="85">
                  <c:v>44276</c:v>
                </c:pt>
                <c:pt idx="86">
                  <c:v>44276</c:v>
                </c:pt>
                <c:pt idx="87">
                  <c:v>44276</c:v>
                </c:pt>
                <c:pt idx="88">
                  <c:v>44276</c:v>
                </c:pt>
                <c:pt idx="89">
                  <c:v>44276</c:v>
                </c:pt>
                <c:pt idx="90">
                  <c:v>44276</c:v>
                </c:pt>
                <c:pt idx="91">
                  <c:v>44276</c:v>
                </c:pt>
                <c:pt idx="92">
                  <c:v>44276</c:v>
                </c:pt>
                <c:pt idx="93">
                  <c:v>44276</c:v>
                </c:pt>
                <c:pt idx="94">
                  <c:v>44276</c:v>
                </c:pt>
                <c:pt idx="95">
                  <c:v>44276</c:v>
                </c:pt>
                <c:pt idx="96">
                  <c:v>44276</c:v>
                </c:pt>
                <c:pt idx="97">
                  <c:v>44276</c:v>
                </c:pt>
                <c:pt idx="98">
                  <c:v>44276</c:v>
                </c:pt>
                <c:pt idx="99">
                  <c:v>44276</c:v>
                </c:pt>
                <c:pt idx="100">
                  <c:v>44276</c:v>
                </c:pt>
                <c:pt idx="101">
                  <c:v>44276</c:v>
                </c:pt>
                <c:pt idx="102">
                  <c:v>44276</c:v>
                </c:pt>
                <c:pt idx="103">
                  <c:v>44276</c:v>
                </c:pt>
                <c:pt idx="104">
                  <c:v>44276</c:v>
                </c:pt>
                <c:pt idx="105">
                  <c:v>44276</c:v>
                </c:pt>
                <c:pt idx="106">
                  <c:v>44276</c:v>
                </c:pt>
                <c:pt idx="107">
                  <c:v>44276</c:v>
                </c:pt>
                <c:pt idx="108">
                  <c:v>44276</c:v>
                </c:pt>
                <c:pt idx="109">
                  <c:v>44276</c:v>
                </c:pt>
                <c:pt idx="110">
                  <c:v>44276</c:v>
                </c:pt>
                <c:pt idx="111">
                  <c:v>44276</c:v>
                </c:pt>
                <c:pt idx="112">
                  <c:v>44276</c:v>
                </c:pt>
                <c:pt idx="113">
                  <c:v>44276</c:v>
                </c:pt>
                <c:pt idx="114">
                  <c:v>44276</c:v>
                </c:pt>
                <c:pt idx="115">
                  <c:v>44276</c:v>
                </c:pt>
                <c:pt idx="116">
                  <c:v>44276</c:v>
                </c:pt>
                <c:pt idx="117">
                  <c:v>44276</c:v>
                </c:pt>
                <c:pt idx="118">
                  <c:v>44276</c:v>
                </c:pt>
                <c:pt idx="119">
                  <c:v>44276</c:v>
                </c:pt>
                <c:pt idx="120">
                  <c:v>44276</c:v>
                </c:pt>
                <c:pt idx="121">
                  <c:v>44276</c:v>
                </c:pt>
                <c:pt idx="122">
                  <c:v>44276</c:v>
                </c:pt>
                <c:pt idx="123">
                  <c:v>44276</c:v>
                </c:pt>
                <c:pt idx="124">
                  <c:v>44276</c:v>
                </c:pt>
                <c:pt idx="125">
                  <c:v>44276</c:v>
                </c:pt>
                <c:pt idx="126">
                  <c:v>44276</c:v>
                </c:pt>
                <c:pt idx="127">
                  <c:v>44276</c:v>
                </c:pt>
                <c:pt idx="128">
                  <c:v>44276</c:v>
                </c:pt>
                <c:pt idx="129">
                  <c:v>44276</c:v>
                </c:pt>
                <c:pt idx="130">
                  <c:v>44276</c:v>
                </c:pt>
                <c:pt idx="131">
                  <c:v>44276</c:v>
                </c:pt>
                <c:pt idx="132">
                  <c:v>44276</c:v>
                </c:pt>
                <c:pt idx="133">
                  <c:v>44276</c:v>
                </c:pt>
                <c:pt idx="134">
                  <c:v>44276</c:v>
                </c:pt>
                <c:pt idx="135">
                  <c:v>44276</c:v>
                </c:pt>
                <c:pt idx="136">
                  <c:v>44276</c:v>
                </c:pt>
                <c:pt idx="137">
                  <c:v>44276</c:v>
                </c:pt>
                <c:pt idx="138">
                  <c:v>44276</c:v>
                </c:pt>
                <c:pt idx="139">
                  <c:v>44276</c:v>
                </c:pt>
                <c:pt idx="140">
                  <c:v>44276</c:v>
                </c:pt>
                <c:pt idx="141">
                  <c:v>44276</c:v>
                </c:pt>
                <c:pt idx="142">
                  <c:v>44276</c:v>
                </c:pt>
                <c:pt idx="143">
                  <c:v>44276</c:v>
                </c:pt>
                <c:pt idx="144">
                  <c:v>44276</c:v>
                </c:pt>
                <c:pt idx="145">
                  <c:v>44276</c:v>
                </c:pt>
                <c:pt idx="146">
                  <c:v>44276</c:v>
                </c:pt>
                <c:pt idx="147">
                  <c:v>44276</c:v>
                </c:pt>
                <c:pt idx="148">
                  <c:v>44276</c:v>
                </c:pt>
                <c:pt idx="149">
                  <c:v>44276</c:v>
                </c:pt>
                <c:pt idx="150">
                  <c:v>44276</c:v>
                </c:pt>
                <c:pt idx="151">
                  <c:v>44276</c:v>
                </c:pt>
                <c:pt idx="152">
                  <c:v>44276</c:v>
                </c:pt>
                <c:pt idx="153">
                  <c:v>44276</c:v>
                </c:pt>
                <c:pt idx="154">
                  <c:v>44276</c:v>
                </c:pt>
                <c:pt idx="155">
                  <c:v>44276</c:v>
                </c:pt>
                <c:pt idx="156">
                  <c:v>44276</c:v>
                </c:pt>
                <c:pt idx="157">
                  <c:v>44276</c:v>
                </c:pt>
                <c:pt idx="158">
                  <c:v>44276</c:v>
                </c:pt>
                <c:pt idx="159">
                  <c:v>44276</c:v>
                </c:pt>
                <c:pt idx="160">
                  <c:v>44276</c:v>
                </c:pt>
                <c:pt idx="161">
                  <c:v>44276</c:v>
                </c:pt>
                <c:pt idx="162">
                  <c:v>44276</c:v>
                </c:pt>
                <c:pt idx="163">
                  <c:v>44276</c:v>
                </c:pt>
                <c:pt idx="164">
                  <c:v>44276</c:v>
                </c:pt>
                <c:pt idx="165">
                  <c:v>44276</c:v>
                </c:pt>
                <c:pt idx="166">
                  <c:v>44276</c:v>
                </c:pt>
                <c:pt idx="167">
                  <c:v>44276</c:v>
                </c:pt>
                <c:pt idx="168">
                  <c:v>44276</c:v>
                </c:pt>
                <c:pt idx="169">
                  <c:v>44276</c:v>
                </c:pt>
                <c:pt idx="170">
                  <c:v>44276</c:v>
                </c:pt>
                <c:pt idx="171">
                  <c:v>44276</c:v>
                </c:pt>
                <c:pt idx="172">
                  <c:v>44276</c:v>
                </c:pt>
                <c:pt idx="173">
                  <c:v>44276</c:v>
                </c:pt>
                <c:pt idx="174">
                  <c:v>44276</c:v>
                </c:pt>
                <c:pt idx="175">
                  <c:v>44276</c:v>
                </c:pt>
                <c:pt idx="176">
                  <c:v>44276</c:v>
                </c:pt>
                <c:pt idx="177">
                  <c:v>44276</c:v>
                </c:pt>
                <c:pt idx="178">
                  <c:v>44276</c:v>
                </c:pt>
                <c:pt idx="179">
                  <c:v>44276</c:v>
                </c:pt>
                <c:pt idx="180">
                  <c:v>44276</c:v>
                </c:pt>
                <c:pt idx="181">
                  <c:v>44276</c:v>
                </c:pt>
                <c:pt idx="182">
                  <c:v>44276</c:v>
                </c:pt>
                <c:pt idx="183">
                  <c:v>44276</c:v>
                </c:pt>
                <c:pt idx="184">
                  <c:v>44276</c:v>
                </c:pt>
                <c:pt idx="185">
                  <c:v>44276</c:v>
                </c:pt>
                <c:pt idx="186">
                  <c:v>44276</c:v>
                </c:pt>
                <c:pt idx="187">
                  <c:v>44276</c:v>
                </c:pt>
                <c:pt idx="188">
                  <c:v>44276</c:v>
                </c:pt>
                <c:pt idx="189">
                  <c:v>44276</c:v>
                </c:pt>
                <c:pt idx="190">
                  <c:v>44276</c:v>
                </c:pt>
                <c:pt idx="191">
                  <c:v>44276</c:v>
                </c:pt>
                <c:pt idx="192">
                  <c:v>44276</c:v>
                </c:pt>
                <c:pt idx="193">
                  <c:v>44276</c:v>
                </c:pt>
                <c:pt idx="194">
                  <c:v>44276</c:v>
                </c:pt>
                <c:pt idx="195">
                  <c:v>44276</c:v>
                </c:pt>
                <c:pt idx="196">
                  <c:v>44276</c:v>
                </c:pt>
                <c:pt idx="197">
                  <c:v>44276</c:v>
                </c:pt>
                <c:pt idx="198">
                  <c:v>44276</c:v>
                </c:pt>
                <c:pt idx="199">
                  <c:v>44276</c:v>
                </c:pt>
                <c:pt idx="200">
                  <c:v>44276</c:v>
                </c:pt>
                <c:pt idx="201">
                  <c:v>44276</c:v>
                </c:pt>
                <c:pt idx="202">
                  <c:v>44276</c:v>
                </c:pt>
                <c:pt idx="203">
                  <c:v>44276</c:v>
                </c:pt>
                <c:pt idx="204">
                  <c:v>44276</c:v>
                </c:pt>
                <c:pt idx="205">
                  <c:v>44276</c:v>
                </c:pt>
                <c:pt idx="206">
                  <c:v>44276</c:v>
                </c:pt>
                <c:pt idx="207">
                  <c:v>44276</c:v>
                </c:pt>
                <c:pt idx="208">
                  <c:v>44276</c:v>
                </c:pt>
                <c:pt idx="209">
                  <c:v>44276</c:v>
                </c:pt>
                <c:pt idx="210">
                  <c:v>44276</c:v>
                </c:pt>
                <c:pt idx="211">
                  <c:v>44276</c:v>
                </c:pt>
                <c:pt idx="212">
                  <c:v>44276</c:v>
                </c:pt>
                <c:pt idx="213">
                  <c:v>44276</c:v>
                </c:pt>
                <c:pt idx="214">
                  <c:v>44276</c:v>
                </c:pt>
                <c:pt idx="215">
                  <c:v>44276</c:v>
                </c:pt>
                <c:pt idx="216">
                  <c:v>44276</c:v>
                </c:pt>
                <c:pt idx="217">
                  <c:v>44276</c:v>
                </c:pt>
                <c:pt idx="218">
                  <c:v>44276</c:v>
                </c:pt>
                <c:pt idx="219">
                  <c:v>44276</c:v>
                </c:pt>
                <c:pt idx="220">
                  <c:v>44276</c:v>
                </c:pt>
                <c:pt idx="221">
                  <c:v>44276</c:v>
                </c:pt>
                <c:pt idx="222">
                  <c:v>44276</c:v>
                </c:pt>
                <c:pt idx="223">
                  <c:v>44276</c:v>
                </c:pt>
                <c:pt idx="224">
                  <c:v>44276</c:v>
                </c:pt>
                <c:pt idx="225">
                  <c:v>44276</c:v>
                </c:pt>
                <c:pt idx="226">
                  <c:v>44276</c:v>
                </c:pt>
                <c:pt idx="227">
                  <c:v>44276</c:v>
                </c:pt>
                <c:pt idx="228">
                  <c:v>44276</c:v>
                </c:pt>
                <c:pt idx="229">
                  <c:v>44276</c:v>
                </c:pt>
                <c:pt idx="230">
                  <c:v>44276</c:v>
                </c:pt>
                <c:pt idx="231">
                  <c:v>44276</c:v>
                </c:pt>
                <c:pt idx="232">
                  <c:v>44276</c:v>
                </c:pt>
                <c:pt idx="233">
                  <c:v>44276</c:v>
                </c:pt>
                <c:pt idx="234">
                  <c:v>44276</c:v>
                </c:pt>
                <c:pt idx="235">
                  <c:v>44276</c:v>
                </c:pt>
                <c:pt idx="236">
                  <c:v>44276</c:v>
                </c:pt>
                <c:pt idx="237">
                  <c:v>44276</c:v>
                </c:pt>
                <c:pt idx="238">
                  <c:v>44276</c:v>
                </c:pt>
                <c:pt idx="239">
                  <c:v>44276</c:v>
                </c:pt>
                <c:pt idx="240">
                  <c:v>44276</c:v>
                </c:pt>
                <c:pt idx="241">
                  <c:v>44276</c:v>
                </c:pt>
                <c:pt idx="242">
                  <c:v>44276</c:v>
                </c:pt>
                <c:pt idx="243">
                  <c:v>44276</c:v>
                </c:pt>
                <c:pt idx="244">
                  <c:v>44276</c:v>
                </c:pt>
                <c:pt idx="245">
                  <c:v>44276</c:v>
                </c:pt>
                <c:pt idx="246">
                  <c:v>44276</c:v>
                </c:pt>
                <c:pt idx="247">
                  <c:v>44276</c:v>
                </c:pt>
                <c:pt idx="248">
                  <c:v>44276</c:v>
                </c:pt>
                <c:pt idx="249">
                  <c:v>44276</c:v>
                </c:pt>
                <c:pt idx="250">
                  <c:v>44276</c:v>
                </c:pt>
                <c:pt idx="251">
                  <c:v>44276</c:v>
                </c:pt>
                <c:pt idx="252">
                  <c:v>44276</c:v>
                </c:pt>
                <c:pt idx="253">
                  <c:v>44276</c:v>
                </c:pt>
                <c:pt idx="254">
                  <c:v>44276</c:v>
                </c:pt>
                <c:pt idx="255">
                  <c:v>44276</c:v>
                </c:pt>
                <c:pt idx="256">
                  <c:v>44276</c:v>
                </c:pt>
                <c:pt idx="257">
                  <c:v>44276</c:v>
                </c:pt>
                <c:pt idx="258">
                  <c:v>44276</c:v>
                </c:pt>
                <c:pt idx="259">
                  <c:v>44276</c:v>
                </c:pt>
                <c:pt idx="260">
                  <c:v>44276</c:v>
                </c:pt>
                <c:pt idx="261">
                  <c:v>44276</c:v>
                </c:pt>
                <c:pt idx="262">
                  <c:v>44276</c:v>
                </c:pt>
                <c:pt idx="263">
                  <c:v>44276</c:v>
                </c:pt>
                <c:pt idx="264">
                  <c:v>44276</c:v>
                </c:pt>
                <c:pt idx="265">
                  <c:v>44276</c:v>
                </c:pt>
                <c:pt idx="266">
                  <c:v>44276</c:v>
                </c:pt>
                <c:pt idx="267">
                  <c:v>44276</c:v>
                </c:pt>
                <c:pt idx="268">
                  <c:v>44276</c:v>
                </c:pt>
                <c:pt idx="269">
                  <c:v>44276</c:v>
                </c:pt>
                <c:pt idx="270">
                  <c:v>44276</c:v>
                </c:pt>
                <c:pt idx="271">
                  <c:v>44276</c:v>
                </c:pt>
                <c:pt idx="272">
                  <c:v>44276</c:v>
                </c:pt>
                <c:pt idx="273">
                  <c:v>44276</c:v>
                </c:pt>
                <c:pt idx="274">
                  <c:v>44276</c:v>
                </c:pt>
                <c:pt idx="275">
                  <c:v>44276</c:v>
                </c:pt>
                <c:pt idx="276">
                  <c:v>44276</c:v>
                </c:pt>
                <c:pt idx="277">
                  <c:v>44276</c:v>
                </c:pt>
                <c:pt idx="278">
                  <c:v>44276</c:v>
                </c:pt>
                <c:pt idx="279">
                  <c:v>44276</c:v>
                </c:pt>
                <c:pt idx="280">
                  <c:v>44276</c:v>
                </c:pt>
                <c:pt idx="281">
                  <c:v>44276</c:v>
                </c:pt>
                <c:pt idx="282">
                  <c:v>44276</c:v>
                </c:pt>
                <c:pt idx="283">
                  <c:v>44276</c:v>
                </c:pt>
                <c:pt idx="284">
                  <c:v>44276</c:v>
                </c:pt>
                <c:pt idx="285">
                  <c:v>44276</c:v>
                </c:pt>
                <c:pt idx="286">
                  <c:v>44276</c:v>
                </c:pt>
                <c:pt idx="287">
                  <c:v>44276</c:v>
                </c:pt>
                <c:pt idx="288">
                  <c:v>44276</c:v>
                </c:pt>
                <c:pt idx="289">
                  <c:v>44276</c:v>
                </c:pt>
                <c:pt idx="290">
                  <c:v>44276</c:v>
                </c:pt>
                <c:pt idx="291">
                  <c:v>44276</c:v>
                </c:pt>
                <c:pt idx="292">
                  <c:v>44276</c:v>
                </c:pt>
                <c:pt idx="293">
                  <c:v>44276</c:v>
                </c:pt>
                <c:pt idx="294">
                  <c:v>44276</c:v>
                </c:pt>
                <c:pt idx="295">
                  <c:v>44276</c:v>
                </c:pt>
                <c:pt idx="296">
                  <c:v>44276</c:v>
                </c:pt>
                <c:pt idx="297">
                  <c:v>44276</c:v>
                </c:pt>
                <c:pt idx="298">
                  <c:v>44276</c:v>
                </c:pt>
                <c:pt idx="299">
                  <c:v>44276</c:v>
                </c:pt>
                <c:pt idx="300">
                  <c:v>44276</c:v>
                </c:pt>
                <c:pt idx="301">
                  <c:v>44276</c:v>
                </c:pt>
                <c:pt idx="302">
                  <c:v>44276</c:v>
                </c:pt>
                <c:pt idx="303">
                  <c:v>44276</c:v>
                </c:pt>
                <c:pt idx="304">
                  <c:v>44276</c:v>
                </c:pt>
                <c:pt idx="305">
                  <c:v>44276</c:v>
                </c:pt>
                <c:pt idx="306">
                  <c:v>44276</c:v>
                </c:pt>
                <c:pt idx="307">
                  <c:v>44276</c:v>
                </c:pt>
                <c:pt idx="308">
                  <c:v>44276</c:v>
                </c:pt>
                <c:pt idx="309">
                  <c:v>44276</c:v>
                </c:pt>
                <c:pt idx="310">
                  <c:v>44276</c:v>
                </c:pt>
                <c:pt idx="311">
                  <c:v>44276</c:v>
                </c:pt>
                <c:pt idx="312">
                  <c:v>44276</c:v>
                </c:pt>
                <c:pt idx="313">
                  <c:v>44276</c:v>
                </c:pt>
                <c:pt idx="314">
                  <c:v>44276</c:v>
                </c:pt>
                <c:pt idx="315">
                  <c:v>44276</c:v>
                </c:pt>
                <c:pt idx="316">
                  <c:v>44276</c:v>
                </c:pt>
                <c:pt idx="317">
                  <c:v>44276</c:v>
                </c:pt>
                <c:pt idx="318">
                  <c:v>44276</c:v>
                </c:pt>
                <c:pt idx="319">
                  <c:v>44276</c:v>
                </c:pt>
                <c:pt idx="320">
                  <c:v>44276</c:v>
                </c:pt>
                <c:pt idx="321">
                  <c:v>44276</c:v>
                </c:pt>
                <c:pt idx="322">
                  <c:v>44276</c:v>
                </c:pt>
                <c:pt idx="323">
                  <c:v>44276</c:v>
                </c:pt>
                <c:pt idx="324">
                  <c:v>44276</c:v>
                </c:pt>
                <c:pt idx="325">
                  <c:v>44276</c:v>
                </c:pt>
                <c:pt idx="326">
                  <c:v>44276</c:v>
                </c:pt>
                <c:pt idx="327">
                  <c:v>44276</c:v>
                </c:pt>
                <c:pt idx="328">
                  <c:v>44276</c:v>
                </c:pt>
                <c:pt idx="329">
                  <c:v>44276</c:v>
                </c:pt>
                <c:pt idx="330">
                  <c:v>44276</c:v>
                </c:pt>
                <c:pt idx="331">
                  <c:v>44276</c:v>
                </c:pt>
                <c:pt idx="332">
                  <c:v>44276</c:v>
                </c:pt>
                <c:pt idx="333">
                  <c:v>44276</c:v>
                </c:pt>
                <c:pt idx="334">
                  <c:v>44276</c:v>
                </c:pt>
                <c:pt idx="335">
                  <c:v>44276</c:v>
                </c:pt>
                <c:pt idx="336">
                  <c:v>44276</c:v>
                </c:pt>
                <c:pt idx="337">
                  <c:v>44276</c:v>
                </c:pt>
                <c:pt idx="338">
                  <c:v>44276</c:v>
                </c:pt>
                <c:pt idx="339">
                  <c:v>44276</c:v>
                </c:pt>
                <c:pt idx="340">
                  <c:v>44276</c:v>
                </c:pt>
                <c:pt idx="341">
                  <c:v>44276</c:v>
                </c:pt>
                <c:pt idx="342">
                  <c:v>44276</c:v>
                </c:pt>
                <c:pt idx="343">
                  <c:v>44276</c:v>
                </c:pt>
                <c:pt idx="344">
                  <c:v>44276</c:v>
                </c:pt>
                <c:pt idx="345">
                  <c:v>44276</c:v>
                </c:pt>
                <c:pt idx="346">
                  <c:v>44276</c:v>
                </c:pt>
                <c:pt idx="347">
                  <c:v>44276</c:v>
                </c:pt>
                <c:pt idx="348">
                  <c:v>44276</c:v>
                </c:pt>
                <c:pt idx="349">
                  <c:v>44276</c:v>
                </c:pt>
                <c:pt idx="350">
                  <c:v>44276</c:v>
                </c:pt>
                <c:pt idx="351">
                  <c:v>44276</c:v>
                </c:pt>
                <c:pt idx="352">
                  <c:v>44276</c:v>
                </c:pt>
                <c:pt idx="353">
                  <c:v>44276</c:v>
                </c:pt>
                <c:pt idx="354">
                  <c:v>44276</c:v>
                </c:pt>
                <c:pt idx="355">
                  <c:v>44276</c:v>
                </c:pt>
                <c:pt idx="356">
                  <c:v>44276</c:v>
                </c:pt>
                <c:pt idx="357">
                  <c:v>44276</c:v>
                </c:pt>
                <c:pt idx="358">
                  <c:v>44276</c:v>
                </c:pt>
                <c:pt idx="359">
                  <c:v>44276</c:v>
                </c:pt>
                <c:pt idx="360">
                  <c:v>44276</c:v>
                </c:pt>
                <c:pt idx="361">
                  <c:v>44276</c:v>
                </c:pt>
                <c:pt idx="362">
                  <c:v>44276</c:v>
                </c:pt>
                <c:pt idx="363">
                  <c:v>44276</c:v>
                </c:pt>
                <c:pt idx="364">
                  <c:v>44276</c:v>
                </c:pt>
                <c:pt idx="365">
                  <c:v>44276</c:v>
                </c:pt>
                <c:pt idx="366">
                  <c:v>44276</c:v>
                </c:pt>
                <c:pt idx="367">
                  <c:v>44276</c:v>
                </c:pt>
                <c:pt idx="368">
                  <c:v>44276</c:v>
                </c:pt>
                <c:pt idx="369">
                  <c:v>44276</c:v>
                </c:pt>
                <c:pt idx="370">
                  <c:v>44276</c:v>
                </c:pt>
                <c:pt idx="371">
                  <c:v>44276</c:v>
                </c:pt>
                <c:pt idx="372">
                  <c:v>44276</c:v>
                </c:pt>
                <c:pt idx="373">
                  <c:v>44276</c:v>
                </c:pt>
                <c:pt idx="374">
                  <c:v>44276</c:v>
                </c:pt>
                <c:pt idx="375">
                  <c:v>44276</c:v>
                </c:pt>
                <c:pt idx="376">
                  <c:v>44276</c:v>
                </c:pt>
                <c:pt idx="377">
                  <c:v>44276</c:v>
                </c:pt>
                <c:pt idx="378">
                  <c:v>44276</c:v>
                </c:pt>
                <c:pt idx="379">
                  <c:v>44276</c:v>
                </c:pt>
                <c:pt idx="380">
                  <c:v>44276</c:v>
                </c:pt>
                <c:pt idx="381">
                  <c:v>44276</c:v>
                </c:pt>
                <c:pt idx="382">
                  <c:v>44276</c:v>
                </c:pt>
                <c:pt idx="383">
                  <c:v>44276</c:v>
                </c:pt>
                <c:pt idx="384">
                  <c:v>44276</c:v>
                </c:pt>
                <c:pt idx="385">
                  <c:v>44276</c:v>
                </c:pt>
                <c:pt idx="386">
                  <c:v>44276</c:v>
                </c:pt>
                <c:pt idx="387">
                  <c:v>44276</c:v>
                </c:pt>
                <c:pt idx="388">
                  <c:v>44276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44340</c:v>
                </c:pt>
                <c:pt idx="454">
                  <c:v>44341</c:v>
                </c:pt>
                <c:pt idx="455">
                  <c:v>44342</c:v>
                </c:pt>
                <c:pt idx="456">
                  <c:v>44343</c:v>
                </c:pt>
                <c:pt idx="457">
                  <c:v>44344</c:v>
                </c:pt>
                <c:pt idx="458">
                  <c:v>44345</c:v>
                </c:pt>
                <c:pt idx="459">
                  <c:v>44276</c:v>
                </c:pt>
                <c:pt idx="460">
                  <c:v>44276</c:v>
                </c:pt>
                <c:pt idx="461">
                  <c:v>44276</c:v>
                </c:pt>
                <c:pt idx="462">
                  <c:v>44276</c:v>
                </c:pt>
                <c:pt idx="463">
                  <c:v>44276</c:v>
                </c:pt>
                <c:pt idx="464">
                  <c:v>44276</c:v>
                </c:pt>
                <c:pt idx="465">
                  <c:v>44276</c:v>
                </c:pt>
                <c:pt idx="466">
                  <c:v>44276</c:v>
                </c:pt>
                <c:pt idx="467">
                  <c:v>44276</c:v>
                </c:pt>
                <c:pt idx="468">
                  <c:v>44276</c:v>
                </c:pt>
                <c:pt idx="469">
                  <c:v>44276</c:v>
                </c:pt>
                <c:pt idx="470">
                  <c:v>44276</c:v>
                </c:pt>
                <c:pt idx="471">
                  <c:v>44276</c:v>
                </c:pt>
                <c:pt idx="472">
                  <c:v>44276</c:v>
                </c:pt>
                <c:pt idx="473">
                  <c:v>44276</c:v>
                </c:pt>
                <c:pt idx="474">
                  <c:v>44276</c:v>
                </c:pt>
                <c:pt idx="475">
                  <c:v>44276</c:v>
                </c:pt>
                <c:pt idx="476">
                  <c:v>44276</c:v>
                </c:pt>
                <c:pt idx="477">
                  <c:v>44276</c:v>
                </c:pt>
                <c:pt idx="478">
                  <c:v>44276</c:v>
                </c:pt>
                <c:pt idx="479">
                  <c:v>44276</c:v>
                </c:pt>
                <c:pt idx="480">
                  <c:v>44276</c:v>
                </c:pt>
                <c:pt idx="481">
                  <c:v>44276</c:v>
                </c:pt>
                <c:pt idx="482">
                  <c:v>44276</c:v>
                </c:pt>
                <c:pt idx="483">
                  <c:v>44276</c:v>
                </c:pt>
                <c:pt idx="484">
                  <c:v>44276</c:v>
                </c:pt>
                <c:pt idx="485">
                  <c:v>44276</c:v>
                </c:pt>
                <c:pt idx="486">
                  <c:v>44276</c:v>
                </c:pt>
                <c:pt idx="487">
                  <c:v>44276</c:v>
                </c:pt>
                <c:pt idx="488">
                  <c:v>44276</c:v>
                </c:pt>
                <c:pt idx="489">
                  <c:v>44276</c:v>
                </c:pt>
                <c:pt idx="490">
                  <c:v>44276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858.99403400858807</c:v>
                </c:pt>
                <c:pt idx="390">
                  <c:v>860.16780660526877</c:v>
                </c:pt>
                <c:pt idx="391">
                  <c:v>860.84409535950363</c:v>
                </c:pt>
                <c:pt idx="392">
                  <c:v>861.02172510358764</c:v>
                </c:pt>
                <c:pt idx="393">
                  <c:v>860.70038707327819</c:v>
                </c:pt>
                <c:pt idx="394">
                  <c:v>859.88063980213531</c:v>
                </c:pt>
                <c:pt idx="395">
                  <c:v>858.56390750381183</c:v>
                </c:pt>
                <c:pt idx="396">
                  <c:v>856.75247594884365</c:v>
                </c:pt>
                <c:pt idx="397">
                  <c:v>854.44948585265638</c:v>
                </c:pt>
                <c:pt idx="398">
                  <c:v>851.65892380155879</c:v>
                </c:pt>
                <c:pt idx="399">
                  <c:v>848.38561075341374</c:v>
                </c:pt>
                <c:pt idx="400">
                  <c:v>844.63518815941995</c:v>
                </c:pt>
                <c:pt idx="401">
                  <c:v>840.41410176292482</c:v>
                </c:pt>
                <c:pt idx="402">
                  <c:v>835.72958314038772</c:v>
                </c:pt>
                <c:pt idx="403">
                  <c:v>830.58962905849035</c:v>
                </c:pt>
                <c:pt idx="404">
                  <c:v>825.0029787298555</c:v>
                </c:pt>
                <c:pt idx="405">
                  <c:v>818.97908905792542</c:v>
                </c:pt>
                <c:pt idx="406">
                  <c:v>812.52810796911342</c:v>
                </c:pt>
                <c:pt idx="407">
                  <c:v>805.6608459374811</c:v>
                </c:pt>
                <c:pt idx="408">
                  <c:v>798.38874581371761</c:v>
                </c:pt>
                <c:pt idx="409">
                  <c:v>790.7238510762279</c:v>
                </c:pt>
                <c:pt idx="410">
                  <c:v>782.67877262753461</c:v>
                </c:pt>
                <c:pt idx="411">
                  <c:v>774.2666542639879</c:v>
                </c:pt>
                <c:pt idx="412">
                  <c:v>765.50113695095445</c:v>
                </c:pt>
                <c:pt idx="413">
                  <c:v>756.39632203915539</c:v>
                </c:pt>
                <c:pt idx="414">
                  <c:v>746.96673356068584</c:v>
                </c:pt>
                <c:pt idx="415">
                  <c:v>737.22727974541772</c:v>
                </c:pt>
                <c:pt idx="416">
                  <c:v>727.19321390001244</c:v>
                </c:pt>
                <c:pt idx="417">
                  <c:v>716.88009479259551</c:v>
                </c:pt>
                <c:pt idx="418">
                  <c:v>706.30374668631987</c:v>
                </c:pt>
                <c:pt idx="419">
                  <c:v>695.4802191645424</c:v>
                </c:pt>
                <c:pt idx="420">
                  <c:v>684.42574688920445</c:v>
                </c:pt>
                <c:pt idx="421">
                  <c:v>673.15670943222119</c:v>
                </c:pt>
                <c:pt idx="422">
                  <c:v>661.68959131729446</c:v>
                </c:pt>
                <c:pt idx="423">
                  <c:v>650.04094240656343</c:v>
                </c:pt>
                <c:pt idx="424">
                  <c:v>638.22733876296047</c:v>
                </c:pt>
                <c:pt idx="425">
                  <c:v>626.26534411502234</c:v>
                </c:pt>
                <c:pt idx="426">
                  <c:v>614.17147204630442</c:v>
                </c:pt>
                <c:pt idx="427">
                  <c:v>601.96214902643374</c:v>
                </c:pt>
                <c:pt idx="428">
                  <c:v>589.65367839531211</c:v>
                </c:pt>
                <c:pt idx="429">
                  <c:v>577.26220540602537</c:v>
                </c:pt>
                <c:pt idx="430">
                  <c:v>564.80368342569</c:v>
                </c:pt>
                <c:pt idx="431">
                  <c:v>552.29384138683963</c:v>
                </c:pt>
                <c:pt idx="432">
                  <c:v>539.74815257499677</c:v>
                </c:pt>
                <c:pt idx="433">
                  <c:v>527.18180483090248</c:v>
                </c:pt>
                <c:pt idx="434">
                  <c:v>514.60967223849605</c:v>
                </c:pt>
                <c:pt idx="435">
                  <c:v>502.04628836216892</c:v>
                </c:pt>
                <c:pt idx="436">
                  <c:v>489.50582108916285</c:v>
                </c:pt>
                <c:pt idx="437">
                  <c:v>477.00204912523247</c:v>
                </c:pt>
                <c:pt idx="438">
                  <c:v>464.5483401839</c:v>
                </c:pt>
                <c:pt idx="439">
                  <c:v>452.15763090187232</c:v>
                </c:pt>
                <c:pt idx="440">
                  <c:v>439.8424085054387</c:v>
                </c:pt>
                <c:pt idx="441">
                  <c:v>427.6146942450294</c:v>
                </c:pt>
                <c:pt idx="442">
                  <c:v>415.48602860759485</c:v>
                </c:pt>
                <c:pt idx="443">
                  <c:v>403.46745830907832</c:v>
                </c:pt>
                <c:pt idx="444">
                  <c:v>391.56952506209018</c:v>
                </c:pt>
                <c:pt idx="445">
                  <c:v>379.80225610692725</c:v>
                </c:pt>
                <c:pt idx="446">
                  <c:v>368.1751564873727</c:v>
                </c:pt>
                <c:pt idx="447">
                  <c:v>356.69720304628578</c:v>
                </c:pt>
                <c:pt idx="448">
                  <c:v>345.37684010987272</c:v>
                </c:pt>
                <c:pt idx="449">
                  <c:v>334.22197682371524</c:v>
                </c:pt>
                <c:pt idx="450">
                  <c:v>323.23998609819688</c:v>
                </c:pt>
                <c:pt idx="451">
                  <c:v>312.43770511587445</c:v>
                </c:pt>
                <c:pt idx="452">
                  <c:v>301.821437348617</c:v>
                </c:pt>
                <c:pt idx="453">
                  <c:v>291.39695602803403</c:v>
                </c:pt>
                <c:pt idx="454">
                  <c:v>281.16950900877498</c:v>
                </c:pt>
                <c:pt idx="455">
                  <c:v>271.14382496077326</c:v>
                </c:pt>
                <c:pt idx="456">
                  <c:v>261.32412082340323</c:v>
                </c:pt>
                <c:pt idx="457">
                  <c:v>251.71411045181878</c:v>
                </c:pt>
                <c:pt idx="458">
                  <c:v>242.31701438347142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19360"/>
        <c:axId val="224320896"/>
      </c:scatterChart>
      <c:valAx>
        <c:axId val="2243193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320896"/>
        <c:crosses val="autoZero"/>
        <c:crossBetween val="midCat"/>
      </c:valAx>
      <c:valAx>
        <c:axId val="22432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31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411</c:v>
                </c:pt>
                <c:pt idx="444">
                  <c:v>390</c:v>
                </c:pt>
                <c:pt idx="445">
                  <c:v>382</c:v>
                </c:pt>
                <c:pt idx="446">
                  <c:v>371</c:v>
                </c:pt>
                <c:pt idx="447">
                  <c:v>353</c:v>
                </c:pt>
                <c:pt idx="448">
                  <c:v>337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60480"/>
        <c:axId val="224262400"/>
      </c:scatterChart>
      <c:valAx>
        <c:axId val="224260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4262400"/>
        <c:crosses val="autoZero"/>
        <c:crossBetween val="midCat"/>
        <c:majorUnit val="28"/>
      </c:valAx>
      <c:valAx>
        <c:axId val="22426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4260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-21.5</c:v>
                </c:pt>
                <c:pt idx="444">
                  <c:v>-16.749999999999886</c:v>
                </c:pt>
                <c:pt idx="445">
                  <c:v>-12.000000000000455</c:v>
                </c:pt>
                <c:pt idx="446">
                  <c:v>-10.285714285713993</c:v>
                </c:pt>
                <c:pt idx="447">
                  <c:v>-9.7857142857139934</c:v>
                </c:pt>
                <c:pt idx="448">
                  <c:v>-16.321428571428669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44329</c:v>
                </c:pt>
                <c:pt idx="1">
                  <c:v>44339.17845117845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-23.135204081633468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497088"/>
        <c:axId val="225498624"/>
      </c:scatterChart>
      <c:valAx>
        <c:axId val="2254970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498624"/>
        <c:crosses val="autoZero"/>
        <c:crossBetween val="midCat"/>
        <c:majorUnit val="5"/>
        <c:minorUnit val="1"/>
      </c:valAx>
      <c:valAx>
        <c:axId val="22549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49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44330</c:v>
                </c:pt>
                <c:pt idx="404">
                  <c:v>44331</c:v>
                </c:pt>
                <c:pt idx="405">
                  <c:v>44332</c:v>
                </c:pt>
                <c:pt idx="406">
                  <c:v>44333</c:v>
                </c:pt>
                <c:pt idx="407">
                  <c:v>44334</c:v>
                </c:pt>
                <c:pt idx="408">
                  <c:v>44335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-3.3040317293151995E-2</c:v>
                </c:pt>
                <c:pt idx="404">
                  <c:v>-3.8865059792062694E-2</c:v>
                </c:pt>
                <c:pt idx="405">
                  <c:v>-3.8176460791681487E-2</c:v>
                </c:pt>
                <c:pt idx="406">
                  <c:v>-3.5406076306916744E-2</c:v>
                </c:pt>
                <c:pt idx="407">
                  <c:v>-3.6497016097052047E-2</c:v>
                </c:pt>
                <c:pt idx="408">
                  <c:v>-3.547160235648044E-2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97312"/>
        <c:axId val="225598848"/>
      </c:scatterChart>
      <c:valAx>
        <c:axId val="22559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5598848"/>
        <c:crosses val="autoZero"/>
        <c:crossBetween val="midCat"/>
        <c:majorUnit val="28"/>
        <c:minorUnit val="7"/>
      </c:valAx>
      <c:valAx>
        <c:axId val="22559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59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44330</c:v>
                </c:pt>
                <c:pt idx="73">
                  <c:v>44331</c:v>
                </c:pt>
                <c:pt idx="74">
                  <c:v>44332</c:v>
                </c:pt>
                <c:pt idx="75">
                  <c:v>44333</c:v>
                </c:pt>
                <c:pt idx="76">
                  <c:v>44334</c:v>
                </c:pt>
                <c:pt idx="77">
                  <c:v>44335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0.81485766747675858</c:v>
                </c:pt>
                <c:pt idx="73">
                  <c:v>0.81540982113054938</c:v>
                </c:pt>
                <c:pt idx="74">
                  <c:v>0.82818122966387331</c:v>
                </c:pt>
                <c:pt idx="75">
                  <c:v>0.8290197407180947</c:v>
                </c:pt>
                <c:pt idx="76">
                  <c:v>0.83498734662636753</c:v>
                </c:pt>
                <c:pt idx="77">
                  <c:v>0.84105439348423461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87904"/>
        <c:axId val="225789440"/>
      </c:scatterChart>
      <c:valAx>
        <c:axId val="2257879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5789440"/>
        <c:crosses val="autoZero"/>
        <c:crossBetween val="midCat"/>
        <c:majorUnit val="7"/>
        <c:minorUnit val="1"/>
      </c:valAx>
      <c:valAx>
        <c:axId val="225789440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57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0.81485766747675858</c:v>
                </c:pt>
                <c:pt idx="444">
                  <c:v>0.81540982113054938</c:v>
                </c:pt>
                <c:pt idx="445">
                  <c:v>0.82818122966387331</c:v>
                </c:pt>
                <c:pt idx="446">
                  <c:v>0.8290197407180947</c:v>
                </c:pt>
                <c:pt idx="447">
                  <c:v>0.83498734662636753</c:v>
                </c:pt>
                <c:pt idx="448">
                  <c:v>0.84105439348423461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06208"/>
        <c:axId val="225807744"/>
      </c:scatterChart>
      <c:valAx>
        <c:axId val="225806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807744"/>
        <c:crosses val="autoZero"/>
        <c:crossBetween val="midCat"/>
        <c:majorUnit val="28"/>
      </c:valAx>
      <c:valAx>
        <c:axId val="225807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80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30560"/>
        <c:axId val="225732096"/>
      </c:scatterChart>
      <c:valAx>
        <c:axId val="225730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732096"/>
        <c:crosses val="autoZero"/>
        <c:crossBetween val="midCat"/>
        <c:majorUnit val="28"/>
      </c:valAx>
      <c:valAx>
        <c:axId val="22573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73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65248"/>
        <c:axId val="225766784"/>
      </c:scatterChart>
      <c:valAx>
        <c:axId val="225765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5766784"/>
        <c:crosses val="autoZero"/>
        <c:crossBetween val="midCat"/>
        <c:majorUnit val="28"/>
      </c:valAx>
      <c:valAx>
        <c:axId val="225766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576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76384"/>
        <c:axId val="226194560"/>
      </c:scatterChart>
      <c:valAx>
        <c:axId val="226176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194560"/>
        <c:crosses val="autoZero"/>
        <c:crossBetween val="midCat"/>
        <c:majorUnit val="28"/>
      </c:valAx>
      <c:valAx>
        <c:axId val="226194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17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4.0443743404987499E-2</c:v>
                </c:pt>
                <c:pt idx="444">
                  <c:v>4.0413826720973746E-2</c:v>
                </c:pt>
                <c:pt idx="445">
                  <c:v>4.0396661857396043E-2</c:v>
                </c:pt>
                <c:pt idx="446">
                  <c:v>4.0379391985126439E-2</c:v>
                </c:pt>
                <c:pt idx="447">
                  <c:v>4.0387681098066917E-2</c:v>
                </c:pt>
                <c:pt idx="448">
                  <c:v>4.0372213053553346E-2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219520"/>
        <c:axId val="226221056"/>
      </c:scatterChart>
      <c:valAx>
        <c:axId val="22621952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221056"/>
        <c:crosses val="autoZero"/>
        <c:crossBetween val="midCat"/>
        <c:majorUnit val="7"/>
        <c:minorUnit val="1"/>
      </c:valAx>
      <c:valAx>
        <c:axId val="22622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21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5.5961070559610707E-2</c:v>
                </c:pt>
                <c:pt idx="444">
                  <c:v>5.6410256410256411E-2</c:v>
                </c:pt>
                <c:pt idx="445">
                  <c:v>4.712041884816754E-2</c:v>
                </c:pt>
                <c:pt idx="446">
                  <c:v>3.5040431266846361E-2</c:v>
                </c:pt>
                <c:pt idx="447">
                  <c:v>8.7818696883852687E-2</c:v>
                </c:pt>
                <c:pt idx="448">
                  <c:v>7.418397626112759E-2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303360"/>
        <c:axId val="226350208"/>
      </c:scatterChart>
      <c:valAx>
        <c:axId val="22630336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350208"/>
        <c:crosses val="autoZero"/>
        <c:crossBetween val="midCat"/>
        <c:majorUnit val="7"/>
        <c:minorUnit val="1"/>
      </c:valAx>
      <c:valAx>
        <c:axId val="226350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30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0.15439519158527423</c:v>
                </c:pt>
                <c:pt idx="444">
                  <c:v>0.15300117693213025</c:v>
                </c:pt>
                <c:pt idx="445">
                  <c:v>0.15687885010266941</c:v>
                </c:pt>
                <c:pt idx="446">
                  <c:v>0.15464776990412671</c:v>
                </c:pt>
                <c:pt idx="447">
                  <c:v>0.15053304904051173</c:v>
                </c:pt>
                <c:pt idx="448">
                  <c:v>0.14931324767390342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75872"/>
        <c:axId val="226577408"/>
      </c:scatterChart>
      <c:valAx>
        <c:axId val="2265758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6577408"/>
        <c:crosses val="autoZero"/>
        <c:crossBetween val="midCat"/>
        <c:majorUnit val="7"/>
        <c:minorUnit val="1"/>
      </c:valAx>
      <c:valAx>
        <c:axId val="226577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6575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60416"/>
        <c:axId val="230061952"/>
      </c:scatterChart>
      <c:valAx>
        <c:axId val="23006041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061952"/>
        <c:crosses val="autoZero"/>
        <c:crossBetween val="midCat"/>
        <c:majorUnit val="14"/>
        <c:minorUnit val="7"/>
      </c:valAx>
      <c:valAx>
        <c:axId val="23006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0604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5.4769350364834548E-3</c:v>
                </c:pt>
                <c:pt idx="287">
                  <c:v>5.4231890154132741E-3</c:v>
                </c:pt>
                <c:pt idx="288">
                  <c:v>5.4092349231639313E-3</c:v>
                </c:pt>
                <c:pt idx="289">
                  <c:v>5.4321737056777673E-3</c:v>
                </c:pt>
                <c:pt idx="290">
                  <c:v>5.3566671318203158E-3</c:v>
                </c:pt>
                <c:pt idx="291">
                  <c:v>5.3565024614481791E-3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95104"/>
        <c:axId val="226492416"/>
      </c:scatterChart>
      <c:valAx>
        <c:axId val="2300951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492416"/>
        <c:crosses val="autoZero"/>
        <c:crossBetween val="midCat"/>
        <c:majorUnit val="14"/>
        <c:minorUnit val="7"/>
      </c:valAx>
      <c:valAx>
        <c:axId val="22649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95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3483215</c:v>
                </c:pt>
                <c:pt idx="446">
                  <c:v>3496507</c:v>
                </c:pt>
                <c:pt idx="447">
                  <c:v>3506110</c:v>
                </c:pt>
                <c:pt idx="448">
                  <c:v>3515415</c:v>
                </c:pt>
                <c:pt idx="449">
                  <c:v>3527246</c:v>
                </c:pt>
                <c:pt idx="450">
                  <c:v>3541175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34528"/>
        <c:axId val="226536064"/>
      </c:scatterChart>
      <c:valAx>
        <c:axId val="2265345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536064"/>
        <c:crosses val="autoZero"/>
        <c:crossBetween val="midCat"/>
        <c:majorUnit val="28"/>
        <c:minorUnit val="7"/>
      </c:valAx>
      <c:valAx>
        <c:axId val="226536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534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00288"/>
        <c:axId val="229901824"/>
      </c:scatterChart>
      <c:valAx>
        <c:axId val="229900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01824"/>
        <c:crosses val="autoZero"/>
        <c:crossBetween val="midCat"/>
        <c:majorUnit val="28"/>
        <c:minorUnit val="7"/>
      </c:valAx>
      <c:valAx>
        <c:axId val="22990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0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3899185</c:v>
                </c:pt>
                <c:pt idx="446">
                  <c:v>3905837</c:v>
                </c:pt>
                <c:pt idx="447">
                  <c:v>3911585</c:v>
                </c:pt>
                <c:pt idx="448">
                  <c:v>3915039</c:v>
                </c:pt>
                <c:pt idx="449">
                  <c:v>3919488</c:v>
                </c:pt>
                <c:pt idx="450">
                  <c:v>3924988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1328"/>
        <c:axId val="230773120"/>
      </c:scatterChart>
      <c:valAx>
        <c:axId val="2307713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773120"/>
        <c:crosses val="autoZero"/>
        <c:crossBetween val="midCat"/>
        <c:majorUnit val="28"/>
        <c:minorUnit val="7"/>
      </c:valAx>
      <c:valAx>
        <c:axId val="230773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7713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5.4769350364834548E-3</c:v>
                </c:pt>
                <c:pt idx="446">
                  <c:v>5.4231890154132741E-3</c:v>
                </c:pt>
                <c:pt idx="447">
                  <c:v>5.4092349231639313E-3</c:v>
                </c:pt>
                <c:pt idx="448">
                  <c:v>5.4321737056777673E-3</c:v>
                </c:pt>
                <c:pt idx="449">
                  <c:v>5.3566671318203158E-3</c:v>
                </c:pt>
                <c:pt idx="450">
                  <c:v>5.3565024614481791E-3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14080"/>
        <c:axId val="230815616"/>
      </c:scatterChart>
      <c:valAx>
        <c:axId val="230814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15616"/>
        <c:crosses val="autoZero"/>
        <c:crossBetween val="midCat"/>
        <c:majorUnit val="28"/>
        <c:minorUnit val="7"/>
      </c:valAx>
      <c:valAx>
        <c:axId val="230815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1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39488"/>
        <c:axId val="230641024"/>
      </c:scatterChart>
      <c:valAx>
        <c:axId val="230639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41024"/>
        <c:crosses val="autoZero"/>
        <c:crossBetween val="midCat"/>
        <c:majorUnit val="28"/>
        <c:minorUnit val="7"/>
      </c:valAx>
      <c:valAx>
        <c:axId val="23064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3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212.35714285714289</c:v>
                </c:pt>
                <c:pt idx="446">
                  <c:v>207.82142857142858</c:v>
                </c:pt>
                <c:pt idx="447">
                  <c:v>197.10714285714286</c:v>
                </c:pt>
                <c:pt idx="448">
                  <c:v>178.14285714285714</c:v>
                </c:pt>
                <c:pt idx="449">
                  <c:v>162.30952380952382</c:v>
                </c:pt>
                <c:pt idx="450">
                  <c:v>150.88095238095238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03168"/>
        <c:axId val="230909056"/>
      </c:scatterChart>
      <c:valAx>
        <c:axId val="230903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09056"/>
        <c:crosses val="autoZero"/>
        <c:crossBetween val="midCat"/>
        <c:majorUnit val="28"/>
        <c:minorUnit val="7"/>
      </c:valAx>
      <c:valAx>
        <c:axId val="23090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0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14910</c:v>
                </c:pt>
                <c:pt idx="446">
                  <c:v>14298</c:v>
                </c:pt>
                <c:pt idx="447">
                  <c:v>13913</c:v>
                </c:pt>
                <c:pt idx="448">
                  <c:v>13778</c:v>
                </c:pt>
                <c:pt idx="449">
                  <c:v>13228</c:v>
                </c:pt>
                <c:pt idx="450">
                  <c:v>12661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41824"/>
        <c:axId val="230943360"/>
      </c:scatterChart>
      <c:valAx>
        <c:axId val="230941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43360"/>
        <c:crosses val="autoZero"/>
        <c:crossBetween val="midCat"/>
        <c:majorUnit val="28"/>
        <c:minorUnit val="7"/>
      </c:valAx>
      <c:valAx>
        <c:axId val="23094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4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1860</c:v>
                </c:pt>
                <c:pt idx="446">
                  <c:v>1805</c:v>
                </c:pt>
                <c:pt idx="447">
                  <c:v>1779</c:v>
                </c:pt>
                <c:pt idx="448">
                  <c:v>1754</c:v>
                </c:pt>
                <c:pt idx="449">
                  <c:v>1689</c:v>
                </c:pt>
                <c:pt idx="450">
                  <c:v>1643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40960"/>
        <c:axId val="230850944"/>
      </c:scatterChart>
      <c:valAx>
        <c:axId val="230840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50944"/>
        <c:crosses val="autoZero"/>
        <c:crossBetween val="midCat"/>
        <c:majorUnit val="28"/>
        <c:minorUnit val="7"/>
      </c:valAx>
      <c:valAx>
        <c:axId val="23085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298186</c:v>
                </c:pt>
                <c:pt idx="238">
                  <c:v>294686</c:v>
                </c:pt>
                <c:pt idx="239">
                  <c:v>202573</c:v>
                </c:pt>
                <c:pt idx="240">
                  <c:v>118924</c:v>
                </c:pt>
                <c:pt idx="241">
                  <c:v>262864</c:v>
                </c:pt>
                <c:pt idx="242">
                  <c:v>287256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75520"/>
        <c:axId val="230877056"/>
      </c:scatterChart>
      <c:valAx>
        <c:axId val="230875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77056"/>
        <c:crosses val="autoZero"/>
        <c:crossBetween val="midCat"/>
        <c:majorUnit val="28"/>
        <c:minorUnit val="7"/>
      </c:valAx>
      <c:valAx>
        <c:axId val="23087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7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99</c:v>
                </c:pt>
                <c:pt idx="446">
                  <c:v>63</c:v>
                </c:pt>
                <c:pt idx="447">
                  <c:v>60</c:v>
                </c:pt>
                <c:pt idx="448">
                  <c:v>69</c:v>
                </c:pt>
                <c:pt idx="449">
                  <c:v>86</c:v>
                </c:pt>
                <c:pt idx="450">
                  <c:v>70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58976"/>
        <c:axId val="230960512"/>
      </c:scatterChart>
      <c:valAx>
        <c:axId val="2309589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60512"/>
        <c:crosses val="autoZero"/>
        <c:crossBetween val="midCat"/>
        <c:majorUnit val="28"/>
        <c:minorUnit val="7"/>
      </c:valAx>
      <c:valAx>
        <c:axId val="23096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5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4146722</c:v>
                </c:pt>
                <c:pt idx="446">
                  <c:v>4153374</c:v>
                </c:pt>
                <c:pt idx="447">
                  <c:v>4159122</c:v>
                </c:pt>
                <c:pt idx="448">
                  <c:v>4162576</c:v>
                </c:pt>
                <c:pt idx="449">
                  <c:v>4167025</c:v>
                </c:pt>
                <c:pt idx="450">
                  <c:v>4172525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65312"/>
        <c:axId val="231167104"/>
      </c:scatterChart>
      <c:valAx>
        <c:axId val="23116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67104"/>
        <c:crosses val="autoZero"/>
        <c:crossBetween val="midCat"/>
        <c:majorUnit val="28"/>
        <c:minorUnit val="7"/>
      </c:valAx>
      <c:valAx>
        <c:axId val="23116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6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123927</c:v>
                </c:pt>
                <c:pt idx="446">
                  <c:v>124063</c:v>
                </c:pt>
                <c:pt idx="447">
                  <c:v>124156</c:v>
                </c:pt>
                <c:pt idx="448">
                  <c:v>124296</c:v>
                </c:pt>
                <c:pt idx="449">
                  <c:v>124497</c:v>
                </c:pt>
                <c:pt idx="450">
                  <c:v>124646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99872"/>
        <c:axId val="231201408"/>
      </c:scatterChart>
      <c:valAx>
        <c:axId val="231199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01408"/>
        <c:crosses val="autoZero"/>
        <c:crossBetween val="midCat"/>
        <c:majorUnit val="28"/>
        <c:minorUnit val="7"/>
      </c:valAx>
      <c:valAx>
        <c:axId val="2312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9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3683189</c:v>
                </c:pt>
                <c:pt idx="446">
                  <c:v>3696481</c:v>
                </c:pt>
                <c:pt idx="447">
                  <c:v>3706084</c:v>
                </c:pt>
                <c:pt idx="448">
                  <c:v>3715389</c:v>
                </c:pt>
                <c:pt idx="449">
                  <c:v>3727220</c:v>
                </c:pt>
                <c:pt idx="450">
                  <c:v>3741149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99008"/>
        <c:axId val="231104896"/>
      </c:scatterChart>
      <c:valAx>
        <c:axId val="231099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04896"/>
        <c:crosses val="autoZero"/>
        <c:crossBetween val="midCat"/>
        <c:majorUnit val="28"/>
        <c:minorUnit val="7"/>
      </c:valAx>
      <c:valAx>
        <c:axId val="23110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9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339606</c:v>
                </c:pt>
                <c:pt idx="446">
                  <c:v>332830</c:v>
                </c:pt>
                <c:pt idx="447">
                  <c:v>328882</c:v>
                </c:pt>
                <c:pt idx="448">
                  <c:v>322891</c:v>
                </c:pt>
                <c:pt idx="449">
                  <c:v>315308</c:v>
                </c:pt>
                <c:pt idx="450">
                  <c:v>306730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21280"/>
        <c:axId val="231122816"/>
      </c:scatterChart>
      <c:valAx>
        <c:axId val="231121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22816"/>
        <c:crosses val="autoZero"/>
        <c:crossBetween val="midCat"/>
        <c:majorUnit val="28"/>
        <c:minorUnit val="7"/>
      </c:valAx>
      <c:valAx>
        <c:axId val="23112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88632</c:v>
                </c:pt>
                <c:pt idx="446">
                  <c:v>88768</c:v>
                </c:pt>
                <c:pt idx="447">
                  <c:v>88861</c:v>
                </c:pt>
                <c:pt idx="448">
                  <c:v>89001</c:v>
                </c:pt>
                <c:pt idx="449">
                  <c:v>89202</c:v>
                </c:pt>
                <c:pt idx="450">
                  <c:v>89351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98400"/>
        <c:axId val="231404288"/>
      </c:scatterChart>
      <c:valAx>
        <c:axId val="231398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04288"/>
        <c:crosses val="autoZero"/>
        <c:crossBetween val="midCat"/>
        <c:majorUnit val="28"/>
        <c:minorUnit val="7"/>
      </c:valAx>
      <c:valAx>
        <c:axId val="231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9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13782</c:v>
                </c:pt>
                <c:pt idx="238">
                  <c:v>13292</c:v>
                </c:pt>
                <c:pt idx="239">
                  <c:v>9603</c:v>
                </c:pt>
                <c:pt idx="240">
                  <c:v>9305</c:v>
                </c:pt>
                <c:pt idx="241">
                  <c:v>11831</c:v>
                </c:pt>
                <c:pt idx="242">
                  <c:v>13929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98176"/>
        <c:axId val="231299712"/>
      </c:scatterChart>
      <c:valAx>
        <c:axId val="2312981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99712"/>
        <c:crosses val="autoZero"/>
        <c:crossBetween val="midCat"/>
        <c:majorUnit val="28"/>
        <c:minorUnit val="7"/>
      </c:valAx>
      <c:valAx>
        <c:axId val="23129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9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182</c:v>
                </c:pt>
                <c:pt idx="238">
                  <c:v>136</c:v>
                </c:pt>
                <c:pt idx="239">
                  <c:v>93</c:v>
                </c:pt>
                <c:pt idx="240">
                  <c:v>140</c:v>
                </c:pt>
                <c:pt idx="241">
                  <c:v>201</c:v>
                </c:pt>
                <c:pt idx="242">
                  <c:v>149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16096"/>
        <c:axId val="231330176"/>
      </c:scatterChart>
      <c:valAx>
        <c:axId val="2313160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30176"/>
        <c:crosses val="autoZero"/>
        <c:crossBetween val="midCat"/>
        <c:majorUnit val="28"/>
        <c:minorUnit val="7"/>
      </c:valAx>
      <c:valAx>
        <c:axId val="23133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1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44330</c:v>
                </c:pt>
                <c:pt idx="238">
                  <c:v>44331</c:v>
                </c:pt>
                <c:pt idx="239">
                  <c:v>44332</c:v>
                </c:pt>
                <c:pt idx="240">
                  <c:v>44333</c:v>
                </c:pt>
                <c:pt idx="241">
                  <c:v>44334</c:v>
                </c:pt>
                <c:pt idx="242">
                  <c:v>44335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7567</c:v>
                </c:pt>
                <c:pt idx="238">
                  <c:v>6659</c:v>
                </c:pt>
                <c:pt idx="239">
                  <c:v>5753</c:v>
                </c:pt>
                <c:pt idx="240">
                  <c:v>3455</c:v>
                </c:pt>
                <c:pt idx="241">
                  <c:v>4452</c:v>
                </c:pt>
                <c:pt idx="242">
                  <c:v>5506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8384"/>
        <c:axId val="231409920"/>
      </c:scatterChart>
      <c:valAx>
        <c:axId val="2314083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09920"/>
        <c:crosses val="autoZero"/>
        <c:crossBetween val="midCat"/>
        <c:majorUnit val="28"/>
        <c:minorUnit val="7"/>
      </c:valAx>
      <c:valAx>
        <c:axId val="23140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0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298186</c:v>
                </c:pt>
                <c:pt idx="446">
                  <c:v>294686</c:v>
                </c:pt>
                <c:pt idx="447">
                  <c:v>202573</c:v>
                </c:pt>
                <c:pt idx="448">
                  <c:v>118924</c:v>
                </c:pt>
                <c:pt idx="449">
                  <c:v>262864</c:v>
                </c:pt>
                <c:pt idx="450">
                  <c:v>287256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46784"/>
        <c:axId val="231448576"/>
      </c:scatterChart>
      <c:valAx>
        <c:axId val="231446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48576"/>
        <c:crosses val="autoZero"/>
        <c:crossBetween val="midCat"/>
        <c:majorUnit val="28"/>
        <c:minorUnit val="7"/>
      </c:valAx>
      <c:valAx>
        <c:axId val="23144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46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13050</c:v>
                </c:pt>
                <c:pt idx="446">
                  <c:v>12493</c:v>
                </c:pt>
                <c:pt idx="447">
                  <c:v>12134</c:v>
                </c:pt>
                <c:pt idx="448">
                  <c:v>12024</c:v>
                </c:pt>
                <c:pt idx="449">
                  <c:v>11539</c:v>
                </c:pt>
                <c:pt idx="450">
                  <c:v>11018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24704"/>
        <c:axId val="231626240"/>
      </c:scatterChart>
      <c:valAx>
        <c:axId val="231624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626240"/>
        <c:crosses val="autoZero"/>
        <c:crossBetween val="midCat"/>
        <c:majorUnit val="28"/>
        <c:minorUnit val="7"/>
      </c:valAx>
      <c:valAx>
        <c:axId val="231626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2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324696</c:v>
                </c:pt>
                <c:pt idx="446">
                  <c:v>318532</c:v>
                </c:pt>
                <c:pt idx="447">
                  <c:v>314969</c:v>
                </c:pt>
                <c:pt idx="448">
                  <c:v>309113</c:v>
                </c:pt>
                <c:pt idx="449">
                  <c:v>302080</c:v>
                </c:pt>
                <c:pt idx="450">
                  <c:v>294069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54912"/>
        <c:axId val="231656448"/>
      </c:scatterChart>
      <c:valAx>
        <c:axId val="231654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656448"/>
        <c:crosses val="autoZero"/>
        <c:crossBetween val="midCat"/>
        <c:majorUnit val="28"/>
        <c:minorUnit val="7"/>
      </c:valAx>
      <c:valAx>
        <c:axId val="23165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5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4001392</c:v>
                </c:pt>
                <c:pt idx="446">
                  <c:v>4007732</c:v>
                </c:pt>
                <c:pt idx="447">
                  <c:v>4013250</c:v>
                </c:pt>
                <c:pt idx="448">
                  <c:v>4016570</c:v>
                </c:pt>
                <c:pt idx="449">
                  <c:v>4020602</c:v>
                </c:pt>
                <c:pt idx="450">
                  <c:v>4025797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145330</c:v>
                </c:pt>
                <c:pt idx="446">
                  <c:v>145642</c:v>
                </c:pt>
                <c:pt idx="447">
                  <c:v>145872</c:v>
                </c:pt>
                <c:pt idx="448">
                  <c:v>146006</c:v>
                </c:pt>
                <c:pt idx="449">
                  <c:v>146423</c:v>
                </c:pt>
                <c:pt idx="450">
                  <c:v>146728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665024"/>
        <c:axId val="231588992"/>
      </c:scatterChart>
      <c:valAx>
        <c:axId val="231665024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88992"/>
        <c:crosses val="autoZero"/>
        <c:crossBetween val="midCat"/>
        <c:majorUnit val="28"/>
        <c:minorUnit val="7"/>
      </c:valAx>
      <c:valAx>
        <c:axId val="231588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665024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4.0986868046817175</c:v>
                </c:pt>
                <c:pt idx="446">
                  <c:v>3.8892648511578338</c:v>
                </c:pt>
                <c:pt idx="447">
                  <c:v>3.8094850593392118</c:v>
                </c:pt>
                <c:pt idx="448">
                  <c:v>3.6997878455886064</c:v>
                </c:pt>
                <c:pt idx="449">
                  <c:v>3.520283313996706</c:v>
                </c:pt>
                <c:pt idx="450">
                  <c:v>3.3607237303594619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3.3401241459198179</c:v>
                </c:pt>
                <c:pt idx="446">
                  <c:v>3.2241476130753801</c:v>
                </c:pt>
                <c:pt idx="447">
                  <c:v>3.2009523065064922</c:v>
                </c:pt>
                <c:pt idx="448">
                  <c:v>3.2473429196442676</c:v>
                </c:pt>
                <c:pt idx="449">
                  <c:v>3.2241476130753801</c:v>
                </c:pt>
                <c:pt idx="450">
                  <c:v>3.084975773662054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3.2134814070589037</c:v>
                </c:pt>
                <c:pt idx="446">
                  <c:v>3.4102251666747549</c:v>
                </c:pt>
                <c:pt idx="447">
                  <c:v>3.3446439134694712</c:v>
                </c:pt>
                <c:pt idx="448">
                  <c:v>3.4102251666747549</c:v>
                </c:pt>
                <c:pt idx="449">
                  <c:v>3.2790626602641875</c:v>
                </c:pt>
                <c:pt idx="450">
                  <c:v>3.0823189006483362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26528"/>
        <c:axId val="234728064"/>
      </c:scatterChart>
      <c:valAx>
        <c:axId val="234726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28064"/>
        <c:crosses val="autoZero"/>
        <c:crossBetween val="midCat"/>
        <c:majorUnit val="28"/>
        <c:minorUnit val="7"/>
      </c:valAx>
      <c:valAx>
        <c:axId val="23472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26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3.5841338458943408</c:v>
                </c:pt>
                <c:pt idx="446">
                  <c:v>3.5841338458943408</c:v>
                </c:pt>
                <c:pt idx="447">
                  <c:v>3.5169313362838222</c:v>
                </c:pt>
                <c:pt idx="448">
                  <c:v>3.4945304997469826</c:v>
                </c:pt>
                <c:pt idx="449">
                  <c:v>3.3377246439891048</c:v>
                </c:pt>
                <c:pt idx="450">
                  <c:v>3.2481212978417466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2.1725171254811046</c:v>
                </c:pt>
                <c:pt idx="446">
                  <c:v>1.9880581242610111</c:v>
                </c:pt>
                <c:pt idx="447">
                  <c:v>1.9470672351009901</c:v>
                </c:pt>
                <c:pt idx="448">
                  <c:v>1.9470672351009901</c:v>
                </c:pt>
                <c:pt idx="449">
                  <c:v>1.8035991230409172</c:v>
                </c:pt>
                <c:pt idx="450">
                  <c:v>1.7216173447208756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1.4093661500096168</c:v>
                </c:pt>
                <c:pt idx="446">
                  <c:v>1.3264622588325805</c:v>
                </c:pt>
                <c:pt idx="447">
                  <c:v>1.3264622588325805</c:v>
                </c:pt>
                <c:pt idx="448">
                  <c:v>1.2435583676555442</c:v>
                </c:pt>
                <c:pt idx="449">
                  <c:v>1.2435583676555442</c:v>
                </c:pt>
                <c:pt idx="450">
                  <c:v>1.0777505853014717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928256"/>
        <c:axId val="234619648"/>
      </c:scatterChart>
      <c:valAx>
        <c:axId val="2009282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19648"/>
        <c:crosses val="autoZero"/>
        <c:crossBetween val="midCat"/>
        <c:majorUnit val="28"/>
        <c:minorUnit val="7"/>
      </c:valAx>
      <c:valAx>
        <c:axId val="23461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0928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3.516045435401518</c:v>
                </c:pt>
                <c:pt idx="446">
                  <c:v>3.3895689808906724</c:v>
                </c:pt>
                <c:pt idx="447">
                  <c:v>3.2125019445754877</c:v>
                </c:pt>
                <c:pt idx="448">
                  <c:v>3.1872066536733188</c:v>
                </c:pt>
                <c:pt idx="449">
                  <c:v>3.1366160718689802</c:v>
                </c:pt>
                <c:pt idx="450">
                  <c:v>3.2125019445754877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1.7856695814513048</c:v>
                </c:pt>
                <c:pt idx="446">
                  <c:v>1.7856695814513048</c:v>
                </c:pt>
                <c:pt idx="447">
                  <c:v>1.7331498878792075</c:v>
                </c:pt>
                <c:pt idx="448">
                  <c:v>1.663123629783078</c:v>
                </c:pt>
                <c:pt idx="449">
                  <c:v>1.6806301943071105</c:v>
                </c:pt>
                <c:pt idx="450">
                  <c:v>1.6281105007350132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1.3310439377603855</c:v>
                </c:pt>
                <c:pt idx="446">
                  <c:v>1.3310439377603855</c:v>
                </c:pt>
                <c:pt idx="447">
                  <c:v>1.3310439377603855</c:v>
                </c:pt>
                <c:pt idx="448">
                  <c:v>1.3310439377603855</c:v>
                </c:pt>
                <c:pt idx="449">
                  <c:v>1.3310439377603855</c:v>
                </c:pt>
                <c:pt idx="450">
                  <c:v>1.3310439377603855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1.4683822523592651</c:v>
                </c:pt>
                <c:pt idx="446">
                  <c:v>1.4683822523592651</c:v>
                </c:pt>
                <c:pt idx="447">
                  <c:v>1.7002320816791492</c:v>
                </c:pt>
                <c:pt idx="448">
                  <c:v>1.6229488052391878</c:v>
                </c:pt>
                <c:pt idx="449">
                  <c:v>1.3910989759193038</c:v>
                </c:pt>
                <c:pt idx="450">
                  <c:v>1.3910989759193038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0256"/>
        <c:axId val="235281792"/>
      </c:scatterChart>
      <c:valAx>
        <c:axId val="2352802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81792"/>
        <c:crosses val="autoZero"/>
        <c:crossBetween val="midCat"/>
        <c:majorUnit val="28"/>
        <c:minorUnit val="7"/>
      </c:valAx>
      <c:valAx>
        <c:axId val="23528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8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2.4199237910153815</c:v>
                </c:pt>
                <c:pt idx="446">
                  <c:v>2.3578744630406283</c:v>
                </c:pt>
                <c:pt idx="447">
                  <c:v>2.4199237910153815</c:v>
                </c:pt>
                <c:pt idx="448">
                  <c:v>2.4199237910153815</c:v>
                </c:pt>
                <c:pt idx="449">
                  <c:v>2.4819731189901351</c:v>
                </c:pt>
                <c:pt idx="450">
                  <c:v>2.3578744630406283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2.461392040268374</c:v>
                </c:pt>
                <c:pt idx="446">
                  <c:v>2.3383224382549552</c:v>
                </c:pt>
                <c:pt idx="447">
                  <c:v>2.4203688395972343</c:v>
                </c:pt>
                <c:pt idx="448">
                  <c:v>2.2972992375838155</c:v>
                </c:pt>
                <c:pt idx="449">
                  <c:v>2.2152528362415365</c:v>
                </c:pt>
                <c:pt idx="450">
                  <c:v>2.1947412359059668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1.5310620819276601</c:v>
                </c:pt>
                <c:pt idx="446">
                  <c:v>1.3198811051100519</c:v>
                </c:pt>
                <c:pt idx="447">
                  <c:v>1.1087001282924436</c:v>
                </c:pt>
                <c:pt idx="448">
                  <c:v>1.2142906167012477</c:v>
                </c:pt>
                <c:pt idx="449">
                  <c:v>1.3726763493144538</c:v>
                </c:pt>
                <c:pt idx="450">
                  <c:v>1.425471593518856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1.6267392553872182</c:v>
                </c:pt>
                <c:pt idx="446">
                  <c:v>1.6267392553872182</c:v>
                </c:pt>
                <c:pt idx="447">
                  <c:v>1.6267392553872182</c:v>
                </c:pt>
                <c:pt idx="448">
                  <c:v>1.4459904492330828</c:v>
                </c:pt>
                <c:pt idx="449">
                  <c:v>1.6267392553872182</c:v>
                </c:pt>
                <c:pt idx="450">
                  <c:v>1.0844928369248121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53536"/>
        <c:axId val="235555072"/>
      </c:scatterChart>
      <c:valAx>
        <c:axId val="235553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555072"/>
        <c:crosses val="autoZero"/>
        <c:crossBetween val="midCat"/>
        <c:majorUnit val="28"/>
        <c:minorUnit val="7"/>
      </c:valAx>
      <c:valAx>
        <c:axId val="23555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53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4.0134127907986867</c:v>
                </c:pt>
                <c:pt idx="446">
                  <c:v>4.0481609534895844</c:v>
                </c:pt>
                <c:pt idx="447">
                  <c:v>4.1002831975259308</c:v>
                </c:pt>
                <c:pt idx="448">
                  <c:v>4.082909116180482</c:v>
                </c:pt>
                <c:pt idx="449">
                  <c:v>3.7528015706169535</c:v>
                </c:pt>
                <c:pt idx="450">
                  <c:v>3.7354274892715047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2.0685732016341727</c:v>
                </c:pt>
                <c:pt idx="446">
                  <c:v>1.8387317347859313</c:v>
                </c:pt>
                <c:pt idx="447">
                  <c:v>1.8387317347859313</c:v>
                </c:pt>
                <c:pt idx="448">
                  <c:v>1.953652468210052</c:v>
                </c:pt>
                <c:pt idx="449">
                  <c:v>1.953652468210052</c:v>
                </c:pt>
                <c:pt idx="450">
                  <c:v>1.8387317347859313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3.3054092361067036</c:v>
                </c:pt>
                <c:pt idx="446">
                  <c:v>3.1070846819403015</c:v>
                </c:pt>
                <c:pt idx="447">
                  <c:v>3.1070846819403015</c:v>
                </c:pt>
                <c:pt idx="448">
                  <c:v>3.1731928666624358</c:v>
                </c:pt>
                <c:pt idx="449">
                  <c:v>3.1070846819403015</c:v>
                </c:pt>
                <c:pt idx="450">
                  <c:v>2.9087601277738995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4.9288365373027618</c:v>
                </c:pt>
                <c:pt idx="446">
                  <c:v>4.8746734984313029</c:v>
                </c:pt>
                <c:pt idx="447">
                  <c:v>4.7392659012526552</c:v>
                </c:pt>
                <c:pt idx="448">
                  <c:v>4.820510459559844</c:v>
                </c:pt>
                <c:pt idx="449">
                  <c:v>4.5226137457668196</c:v>
                </c:pt>
                <c:pt idx="450">
                  <c:v>4.6038583040740084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38784"/>
        <c:axId val="235640320"/>
      </c:scatterChart>
      <c:valAx>
        <c:axId val="2356387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40320"/>
        <c:crosses val="autoZero"/>
        <c:crossBetween val="midCat"/>
        <c:majorUnit val="28"/>
        <c:minorUnit val="7"/>
      </c:valAx>
      <c:valAx>
        <c:axId val="23564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38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4.0986868046817175</c:v>
                </c:pt>
                <c:pt idx="287">
                  <c:v>3.8892648511578338</c:v>
                </c:pt>
                <c:pt idx="288">
                  <c:v>3.8094850593392118</c:v>
                </c:pt>
                <c:pt idx="289">
                  <c:v>3.6997878455886064</c:v>
                </c:pt>
                <c:pt idx="290">
                  <c:v>3.520283313996706</c:v>
                </c:pt>
                <c:pt idx="291">
                  <c:v>3.3607237303594619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3.3401241459198179</c:v>
                </c:pt>
                <c:pt idx="287">
                  <c:v>3.2241476130753801</c:v>
                </c:pt>
                <c:pt idx="288">
                  <c:v>3.2009523065064922</c:v>
                </c:pt>
                <c:pt idx="289">
                  <c:v>3.2473429196442676</c:v>
                </c:pt>
                <c:pt idx="290">
                  <c:v>3.2241476130753801</c:v>
                </c:pt>
                <c:pt idx="291">
                  <c:v>3.084975773662054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3.2134814070589037</c:v>
                </c:pt>
                <c:pt idx="287">
                  <c:v>3.4102251666747549</c:v>
                </c:pt>
                <c:pt idx="288">
                  <c:v>3.3446439134694712</c:v>
                </c:pt>
                <c:pt idx="289">
                  <c:v>3.4102251666747549</c:v>
                </c:pt>
                <c:pt idx="290">
                  <c:v>3.2790626602641875</c:v>
                </c:pt>
                <c:pt idx="291">
                  <c:v>3.0823189006483362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12896"/>
        <c:axId val="235714432"/>
      </c:scatterChart>
      <c:valAx>
        <c:axId val="2357128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14432"/>
        <c:crosses val="autoZero"/>
        <c:crossBetween val="midCat"/>
        <c:majorUnit val="28"/>
        <c:minorUnit val="7"/>
      </c:valAx>
      <c:valAx>
        <c:axId val="235714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12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3.5841338458943408</c:v>
                </c:pt>
                <c:pt idx="287">
                  <c:v>3.5841338458943408</c:v>
                </c:pt>
                <c:pt idx="288">
                  <c:v>3.5169313362838222</c:v>
                </c:pt>
                <c:pt idx="289">
                  <c:v>3.4945304997469826</c:v>
                </c:pt>
                <c:pt idx="290">
                  <c:v>3.3377246439891048</c:v>
                </c:pt>
                <c:pt idx="291">
                  <c:v>3.2481212978417466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2.1725171254811046</c:v>
                </c:pt>
                <c:pt idx="287">
                  <c:v>1.9880581242610111</c:v>
                </c:pt>
                <c:pt idx="288">
                  <c:v>1.9470672351009901</c:v>
                </c:pt>
                <c:pt idx="289">
                  <c:v>1.9470672351009901</c:v>
                </c:pt>
                <c:pt idx="290">
                  <c:v>1.8035991230409172</c:v>
                </c:pt>
                <c:pt idx="291">
                  <c:v>1.7216173447208756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1.4093661500096168</c:v>
                </c:pt>
                <c:pt idx="287">
                  <c:v>1.3264622588325805</c:v>
                </c:pt>
                <c:pt idx="288">
                  <c:v>1.3264622588325805</c:v>
                </c:pt>
                <c:pt idx="289">
                  <c:v>1.2435583676555442</c:v>
                </c:pt>
                <c:pt idx="290">
                  <c:v>1.2435583676555442</c:v>
                </c:pt>
                <c:pt idx="291">
                  <c:v>1.0777505853014717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16672"/>
        <c:axId val="235518208"/>
      </c:scatterChart>
      <c:valAx>
        <c:axId val="2355166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18208"/>
        <c:crosses val="autoZero"/>
        <c:crossBetween val="midCat"/>
        <c:majorUnit val="28"/>
        <c:minorUnit val="7"/>
      </c:valAx>
      <c:valAx>
        <c:axId val="23551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16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3.516045435401518</c:v>
                </c:pt>
                <c:pt idx="287">
                  <c:v>3.3895689808906724</c:v>
                </c:pt>
                <c:pt idx="288">
                  <c:v>3.2125019445754877</c:v>
                </c:pt>
                <c:pt idx="289">
                  <c:v>3.1872066536733188</c:v>
                </c:pt>
                <c:pt idx="290">
                  <c:v>3.1366160718689802</c:v>
                </c:pt>
                <c:pt idx="291">
                  <c:v>3.2125019445754877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1.7856695814513048</c:v>
                </c:pt>
                <c:pt idx="287">
                  <c:v>1.7856695814513048</c:v>
                </c:pt>
                <c:pt idx="288">
                  <c:v>1.7331498878792075</c:v>
                </c:pt>
                <c:pt idx="289">
                  <c:v>1.663123629783078</c:v>
                </c:pt>
                <c:pt idx="290">
                  <c:v>1.6806301943071105</c:v>
                </c:pt>
                <c:pt idx="291">
                  <c:v>1.6281105007350132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1.3310439377603855</c:v>
                </c:pt>
                <c:pt idx="287">
                  <c:v>1.3310439377603855</c:v>
                </c:pt>
                <c:pt idx="288">
                  <c:v>1.3310439377603855</c:v>
                </c:pt>
                <c:pt idx="289">
                  <c:v>1.3310439377603855</c:v>
                </c:pt>
                <c:pt idx="290">
                  <c:v>1.3310439377603855</c:v>
                </c:pt>
                <c:pt idx="291">
                  <c:v>1.3310439377603855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1.4683822523592651</c:v>
                </c:pt>
                <c:pt idx="287">
                  <c:v>1.4683822523592651</c:v>
                </c:pt>
                <c:pt idx="288">
                  <c:v>1.7002320816791492</c:v>
                </c:pt>
                <c:pt idx="289">
                  <c:v>1.6229488052391878</c:v>
                </c:pt>
                <c:pt idx="290">
                  <c:v>1.3910989759193038</c:v>
                </c:pt>
                <c:pt idx="291">
                  <c:v>1.3910989759193038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36000"/>
        <c:axId val="235945984"/>
      </c:scatterChart>
      <c:valAx>
        <c:axId val="23593600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945984"/>
        <c:crosses val="autoZero"/>
        <c:crossBetween val="midCat"/>
        <c:majorUnit val="28"/>
        <c:minorUnit val="7"/>
      </c:valAx>
      <c:valAx>
        <c:axId val="23594598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5936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2.4199237910153815</c:v>
                </c:pt>
                <c:pt idx="287">
                  <c:v>2.3578744630406283</c:v>
                </c:pt>
                <c:pt idx="288">
                  <c:v>2.4199237910153815</c:v>
                </c:pt>
                <c:pt idx="289">
                  <c:v>2.4199237910153815</c:v>
                </c:pt>
                <c:pt idx="290">
                  <c:v>2.4819731189901351</c:v>
                </c:pt>
                <c:pt idx="291">
                  <c:v>2.3578744630406283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2.461392040268374</c:v>
                </c:pt>
                <c:pt idx="287">
                  <c:v>2.3383224382549552</c:v>
                </c:pt>
                <c:pt idx="288">
                  <c:v>2.4203688395972343</c:v>
                </c:pt>
                <c:pt idx="289">
                  <c:v>2.2972992375838155</c:v>
                </c:pt>
                <c:pt idx="290">
                  <c:v>2.2152528362415365</c:v>
                </c:pt>
                <c:pt idx="291">
                  <c:v>2.1947412359059668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1.5310620819276601</c:v>
                </c:pt>
                <c:pt idx="287">
                  <c:v>1.3198811051100519</c:v>
                </c:pt>
                <c:pt idx="288">
                  <c:v>1.1087001282924436</c:v>
                </c:pt>
                <c:pt idx="289">
                  <c:v>1.2142906167012477</c:v>
                </c:pt>
                <c:pt idx="290">
                  <c:v>1.3726763493144538</c:v>
                </c:pt>
                <c:pt idx="291">
                  <c:v>1.425471593518856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1.6267392553872182</c:v>
                </c:pt>
                <c:pt idx="287">
                  <c:v>1.6267392553872182</c:v>
                </c:pt>
                <c:pt idx="288">
                  <c:v>1.6267392553872182</c:v>
                </c:pt>
                <c:pt idx="289">
                  <c:v>1.4459904492330828</c:v>
                </c:pt>
                <c:pt idx="290">
                  <c:v>1.6267392553872182</c:v>
                </c:pt>
                <c:pt idx="291">
                  <c:v>1.0844928369248121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91040"/>
        <c:axId val="235992576"/>
      </c:scatterChart>
      <c:valAx>
        <c:axId val="23599104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992576"/>
        <c:crosses val="autoZero"/>
        <c:crossBetween val="midCat"/>
        <c:majorUnit val="28"/>
        <c:minorUnit val="7"/>
      </c:valAx>
      <c:valAx>
        <c:axId val="2359925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991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4.0134127907986867</c:v>
                </c:pt>
                <c:pt idx="287">
                  <c:v>4.0481609534895844</c:v>
                </c:pt>
                <c:pt idx="288">
                  <c:v>4.1002831975259308</c:v>
                </c:pt>
                <c:pt idx="289">
                  <c:v>4.082909116180482</c:v>
                </c:pt>
                <c:pt idx="290">
                  <c:v>3.7528015706169535</c:v>
                </c:pt>
                <c:pt idx="291">
                  <c:v>3.7354274892715047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2.0685732016341727</c:v>
                </c:pt>
                <c:pt idx="287">
                  <c:v>1.8387317347859313</c:v>
                </c:pt>
                <c:pt idx="288">
                  <c:v>1.8387317347859313</c:v>
                </c:pt>
                <c:pt idx="289">
                  <c:v>1.953652468210052</c:v>
                </c:pt>
                <c:pt idx="290">
                  <c:v>1.953652468210052</c:v>
                </c:pt>
                <c:pt idx="291">
                  <c:v>1.8387317347859313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3.3054092361067036</c:v>
                </c:pt>
                <c:pt idx="287">
                  <c:v>3.1070846819403015</c:v>
                </c:pt>
                <c:pt idx="288">
                  <c:v>3.1070846819403015</c:v>
                </c:pt>
                <c:pt idx="289">
                  <c:v>3.1731928666624358</c:v>
                </c:pt>
                <c:pt idx="290">
                  <c:v>3.1070846819403015</c:v>
                </c:pt>
                <c:pt idx="291">
                  <c:v>2.9087601277738995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4.9288365373027618</c:v>
                </c:pt>
                <c:pt idx="287">
                  <c:v>4.8746734984313029</c:v>
                </c:pt>
                <c:pt idx="288">
                  <c:v>4.7392659012526552</c:v>
                </c:pt>
                <c:pt idx="289">
                  <c:v>4.820510459559844</c:v>
                </c:pt>
                <c:pt idx="290">
                  <c:v>4.5226137457668196</c:v>
                </c:pt>
                <c:pt idx="291">
                  <c:v>4.6038583040740084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091264"/>
        <c:axId val="236092800"/>
      </c:scatterChart>
      <c:valAx>
        <c:axId val="2360912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092800"/>
        <c:crosses val="autoZero"/>
        <c:crossBetween val="midCat"/>
        <c:majorUnit val="28"/>
        <c:minorUnit val="7"/>
      </c:valAx>
      <c:valAx>
        <c:axId val="236092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091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2.3578744630406283</c:v>
                </c:pt>
                <c:pt idx="1">
                  <c:v>2.1947412359059668</c:v>
                </c:pt>
                <c:pt idx="2">
                  <c:v>1.425471593518856</c:v>
                </c:pt>
                <c:pt idx="3">
                  <c:v>1.0844928369248121</c:v>
                </c:pt>
                <c:pt idx="4">
                  <c:v>3.2125019445754877</c:v>
                </c:pt>
                <c:pt idx="5">
                  <c:v>1.6281105007350132</c:v>
                </c:pt>
                <c:pt idx="6">
                  <c:v>1.3310439377603855</c:v>
                </c:pt>
                <c:pt idx="7">
                  <c:v>1.3910989759193038</c:v>
                </c:pt>
                <c:pt idx="8">
                  <c:v>3.7354274892715047</c:v>
                </c:pt>
                <c:pt idx="9">
                  <c:v>1.8387317347859313</c:v>
                </c:pt>
                <c:pt idx="10">
                  <c:v>2.9087601277738995</c:v>
                </c:pt>
                <c:pt idx="11">
                  <c:v>4.6038583040740084</c:v>
                </c:pt>
                <c:pt idx="12">
                  <c:v>3.0823189006483362</c:v>
                </c:pt>
                <c:pt idx="13">
                  <c:v>3.2481212978417466</c:v>
                </c:pt>
                <c:pt idx="14">
                  <c:v>1.0777505853014717</c:v>
                </c:pt>
                <c:pt idx="15">
                  <c:v>2.3834624375487006</c:v>
                </c:pt>
                <c:pt idx="16">
                  <c:v>1.1264559443080182</c:v>
                </c:pt>
                <c:pt idx="17">
                  <c:v>1.7216173447208756</c:v>
                </c:pt>
                <c:pt idx="18">
                  <c:v>3.3607237303594619</c:v>
                </c:pt>
                <c:pt idx="19">
                  <c:v>3.084975773662054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6196224"/>
        <c:axId val="236197760"/>
      </c:barChart>
      <c:catAx>
        <c:axId val="2361962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6197760"/>
        <c:crosses val="autoZero"/>
        <c:auto val="1"/>
        <c:lblAlgn val="ctr"/>
        <c:lblOffset val="1000"/>
        <c:noMultiLvlLbl val="0"/>
      </c:catAx>
      <c:valAx>
        <c:axId val="23619776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619622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</c:v>
                </c:pt>
                <c:pt idx="1">
                  <c:v>-5.6000000000000001E-2</c:v>
                </c:pt>
                <c:pt idx="2">
                  <c:v>-0.02</c:v>
                </c:pt>
                <c:pt idx="3">
                  <c:v>-8.3000000000000004E-2</c:v>
                </c:pt>
                <c:pt idx="4">
                  <c:v>-0.08</c:v>
                </c:pt>
                <c:pt idx="5">
                  <c:v>-3.4000000000000002E-2</c:v>
                </c:pt>
                <c:pt idx="6">
                  <c:v>0</c:v>
                </c:pt>
                <c:pt idx="7">
                  <c:v>-1.6E-2</c:v>
                </c:pt>
                <c:pt idx="8">
                  <c:v>-0.05</c:v>
                </c:pt>
                <c:pt idx="9">
                  <c:v>-6.5000000000000002E-2</c:v>
                </c:pt>
                <c:pt idx="10">
                  <c:v>-5.3999999999999999E-2</c:v>
                </c:pt>
                <c:pt idx="11">
                  <c:v>-0.08</c:v>
                </c:pt>
                <c:pt idx="12">
                  <c:v>4.0000000000000001E-3</c:v>
                </c:pt>
                <c:pt idx="13">
                  <c:v>-6.4000000000000001E-2</c:v>
                </c:pt>
                <c:pt idx="14">
                  <c:v>-5.8999999999999997E-2</c:v>
                </c:pt>
                <c:pt idx="15">
                  <c:v>-0.17</c:v>
                </c:pt>
                <c:pt idx="16">
                  <c:v>-7.2999999999999995E-2</c:v>
                </c:pt>
                <c:pt idx="17">
                  <c:v>-8.2000000000000003E-2</c:v>
                </c:pt>
                <c:pt idx="18">
                  <c:v>-0.13300000000000001</c:v>
                </c:pt>
                <c:pt idx="19">
                  <c:v>-3.2000000000000001E-2</c:v>
                </c:pt>
                <c:pt idx="20">
                  <c:v>-0.74199999999999999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6235008"/>
        <c:axId val="236240896"/>
      </c:barChart>
      <c:catAx>
        <c:axId val="2362350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6240896"/>
        <c:crosses val="autoZero"/>
        <c:auto val="1"/>
        <c:lblAlgn val="ctr"/>
        <c:lblOffset val="1000"/>
        <c:noMultiLvlLbl val="0"/>
      </c:catAx>
      <c:valAx>
        <c:axId val="23624089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62350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4.7986947550266326</c:v>
                </c:pt>
                <c:pt idx="287">
                  <c:v>3.9989122958555274</c:v>
                </c:pt>
                <c:pt idx="288">
                  <c:v>3.1991298366844219</c:v>
                </c:pt>
                <c:pt idx="289">
                  <c:v>2.3993473775133163</c:v>
                </c:pt>
                <c:pt idx="290">
                  <c:v>2.3993473775133163</c:v>
                </c:pt>
                <c:pt idx="291">
                  <c:v>0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3.300178759682816</c:v>
                </c:pt>
                <c:pt idx="287">
                  <c:v>3.300178759682816</c:v>
                </c:pt>
                <c:pt idx="288">
                  <c:v>3.1168354952559931</c:v>
                </c:pt>
                <c:pt idx="289">
                  <c:v>2.7501489664023469</c:v>
                </c:pt>
                <c:pt idx="290">
                  <c:v>2.5668057019755235</c:v>
                </c:pt>
                <c:pt idx="291">
                  <c:v>2.3834624375487006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44330</c:v>
                </c:pt>
                <c:pt idx="287">
                  <c:v>44331</c:v>
                </c:pt>
                <c:pt idx="288">
                  <c:v>44332</c:v>
                </c:pt>
                <c:pt idx="289">
                  <c:v>44333</c:v>
                </c:pt>
                <c:pt idx="290">
                  <c:v>44334</c:v>
                </c:pt>
                <c:pt idx="291">
                  <c:v>44335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1.3141986016926879</c:v>
                </c:pt>
                <c:pt idx="287">
                  <c:v>1.3141986016926879</c:v>
                </c:pt>
                <c:pt idx="288">
                  <c:v>1.1264559443080182</c:v>
                </c:pt>
                <c:pt idx="289">
                  <c:v>0.18774265738466969</c:v>
                </c:pt>
                <c:pt idx="290">
                  <c:v>1.1264559443080182</c:v>
                </c:pt>
                <c:pt idx="291">
                  <c:v>1.1264559443080182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75968"/>
        <c:axId val="236298240"/>
      </c:scatterChart>
      <c:valAx>
        <c:axId val="2362759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6298240"/>
        <c:crosses val="autoZero"/>
        <c:crossBetween val="midCat"/>
        <c:majorUnit val="28"/>
        <c:minorUnit val="7"/>
      </c:valAx>
      <c:valAx>
        <c:axId val="23629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6275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4.7986947550266326</c:v>
                </c:pt>
                <c:pt idx="446">
                  <c:v>3.9989122958555274</c:v>
                </c:pt>
                <c:pt idx="447">
                  <c:v>3.1991298366844219</c:v>
                </c:pt>
                <c:pt idx="448">
                  <c:v>2.3993473775133163</c:v>
                </c:pt>
                <c:pt idx="449">
                  <c:v>2.3993473775133163</c:v>
                </c:pt>
                <c:pt idx="450">
                  <c:v>0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3.300178759682816</c:v>
                </c:pt>
                <c:pt idx="446">
                  <c:v>3.300178759682816</c:v>
                </c:pt>
                <c:pt idx="447">
                  <c:v>3.1168354952559931</c:v>
                </c:pt>
                <c:pt idx="448">
                  <c:v>2.7501489664023469</c:v>
                </c:pt>
                <c:pt idx="449">
                  <c:v>2.5668057019755235</c:v>
                </c:pt>
                <c:pt idx="450">
                  <c:v>2.3834624375487006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44330</c:v>
                </c:pt>
                <c:pt idx="446">
                  <c:v>44331</c:v>
                </c:pt>
                <c:pt idx="447">
                  <c:v>44332</c:v>
                </c:pt>
                <c:pt idx="448">
                  <c:v>44333</c:v>
                </c:pt>
                <c:pt idx="449">
                  <c:v>44334</c:v>
                </c:pt>
                <c:pt idx="450">
                  <c:v>44335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1.3141986016926879</c:v>
                </c:pt>
                <c:pt idx="446">
                  <c:v>1.3141986016926879</c:v>
                </c:pt>
                <c:pt idx="447">
                  <c:v>1.1264559443080182</c:v>
                </c:pt>
                <c:pt idx="448">
                  <c:v>0.18774265738466969</c:v>
                </c:pt>
                <c:pt idx="449">
                  <c:v>1.1264559443080182</c:v>
                </c:pt>
                <c:pt idx="450">
                  <c:v>1.1264559443080182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12160"/>
        <c:axId val="235213952"/>
      </c:scatterChart>
      <c:valAx>
        <c:axId val="2352121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213952"/>
        <c:crosses val="autoZero"/>
        <c:crossBetween val="midCat"/>
        <c:majorUnit val="28"/>
        <c:minorUnit val="7"/>
      </c:valAx>
      <c:valAx>
        <c:axId val="23521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5212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73216"/>
        <c:axId val="226480128"/>
      </c:scatterChart>
      <c:valAx>
        <c:axId val="2424732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6480128"/>
        <c:crosses val="autoZero"/>
        <c:crossBetween val="midCat"/>
        <c:majorUnit val="14"/>
        <c:minorUnit val="7"/>
      </c:valAx>
      <c:valAx>
        <c:axId val="22648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247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70784"/>
        <c:axId val="241272320"/>
      </c:scatterChart>
      <c:valAx>
        <c:axId val="2412707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1272320"/>
        <c:crosses val="autoZero"/>
        <c:crossBetween val="midCat"/>
        <c:majorUnit val="14"/>
        <c:minorUnit val="7"/>
      </c:valAx>
      <c:valAx>
        <c:axId val="24127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1270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296896"/>
        <c:axId val="241298432"/>
      </c:scatterChart>
      <c:valAx>
        <c:axId val="241296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1298432"/>
        <c:crosses val="autoZero"/>
        <c:crossBetween val="midCat"/>
        <c:majorUnit val="14"/>
        <c:minorUnit val="7"/>
      </c:valAx>
      <c:valAx>
        <c:axId val="24129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1296896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744896"/>
        <c:axId val="241308416"/>
      </c:scatterChart>
      <c:valAx>
        <c:axId val="2417448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41308416"/>
        <c:crosses val="autoZero"/>
        <c:crossBetween val="midCat"/>
        <c:majorUnit val="14"/>
        <c:minorUnit val="7"/>
      </c:valAx>
      <c:valAx>
        <c:axId val="2413084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1744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</c:v>
                </c:pt>
                <c:pt idx="1">
                  <c:v>-5.6000000000000001E-2</c:v>
                </c:pt>
                <c:pt idx="2">
                  <c:v>-0.02</c:v>
                </c:pt>
                <c:pt idx="3">
                  <c:v>-8.3000000000000004E-2</c:v>
                </c:pt>
                <c:pt idx="4">
                  <c:v>-0.08</c:v>
                </c:pt>
                <c:pt idx="5">
                  <c:v>-3.4000000000000002E-2</c:v>
                </c:pt>
                <c:pt idx="6">
                  <c:v>0</c:v>
                </c:pt>
                <c:pt idx="7">
                  <c:v>-1.6E-2</c:v>
                </c:pt>
                <c:pt idx="8">
                  <c:v>-0.05</c:v>
                </c:pt>
                <c:pt idx="9">
                  <c:v>-6.5000000000000002E-2</c:v>
                </c:pt>
                <c:pt idx="10">
                  <c:v>-5.3999999999999999E-2</c:v>
                </c:pt>
                <c:pt idx="11">
                  <c:v>-0.08</c:v>
                </c:pt>
                <c:pt idx="12">
                  <c:v>4.0000000000000001E-3</c:v>
                </c:pt>
                <c:pt idx="13">
                  <c:v>-6.4000000000000001E-2</c:v>
                </c:pt>
                <c:pt idx="14">
                  <c:v>-5.8999999999999997E-2</c:v>
                </c:pt>
                <c:pt idx="16">
                  <c:v>-7.2999999999999995E-2</c:v>
                </c:pt>
                <c:pt idx="17">
                  <c:v>-8.2000000000000003E-2</c:v>
                </c:pt>
                <c:pt idx="18">
                  <c:v>-0.13300000000000001</c:v>
                </c:pt>
                <c:pt idx="19">
                  <c:v>-3.2000000000000001E-2</c:v>
                </c:pt>
                <c:pt idx="20">
                  <c:v>-0.74199999999999999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41362048"/>
        <c:axId val="241363584"/>
      </c:barChart>
      <c:catAx>
        <c:axId val="2413620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41363584"/>
        <c:crosses val="autoZero"/>
        <c:auto val="1"/>
        <c:lblAlgn val="ctr"/>
        <c:lblOffset val="0"/>
        <c:noMultiLvlLbl val="0"/>
      </c:catAx>
      <c:valAx>
        <c:axId val="24136358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413620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467776"/>
        <c:axId val="241469312"/>
      </c:scatterChart>
      <c:valAx>
        <c:axId val="2414677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1469312"/>
        <c:crosses val="autoZero"/>
        <c:crossBetween val="midCat"/>
        <c:majorUnit val="14"/>
        <c:minorUnit val="7"/>
      </c:valAx>
      <c:valAx>
        <c:axId val="241469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1467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89088"/>
        <c:axId val="242890624"/>
      </c:scatterChart>
      <c:valAx>
        <c:axId val="24288908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2890624"/>
        <c:crosses val="autoZero"/>
        <c:crossBetween val="midCat"/>
        <c:majorUnit val="7"/>
        <c:minorUnit val="1"/>
      </c:valAx>
      <c:valAx>
        <c:axId val="242890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2889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813952"/>
        <c:axId val="242823936"/>
      </c:barChart>
      <c:catAx>
        <c:axId val="242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823936"/>
        <c:crosses val="autoZero"/>
        <c:auto val="1"/>
        <c:lblAlgn val="ctr"/>
        <c:lblOffset val="0"/>
        <c:tickLblSkip val="1"/>
        <c:noMultiLvlLbl val="0"/>
      </c:catAx>
      <c:valAx>
        <c:axId val="242823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2841856"/>
        <c:axId val="242851840"/>
      </c:barChart>
      <c:catAx>
        <c:axId val="24284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851840"/>
        <c:crosses val="autoZero"/>
        <c:auto val="1"/>
        <c:lblAlgn val="ctr"/>
        <c:lblOffset val="0"/>
        <c:tickLblSkip val="1"/>
        <c:noMultiLvlLbl val="0"/>
      </c:catAx>
      <c:valAx>
        <c:axId val="24285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284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96192"/>
        <c:axId val="243097984"/>
      </c:scatterChart>
      <c:valAx>
        <c:axId val="24309619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3097984"/>
        <c:crosses val="autoZero"/>
        <c:crossBetween val="midCat"/>
        <c:majorUnit val="7"/>
        <c:minorUnit val="1"/>
      </c:valAx>
      <c:valAx>
        <c:axId val="243097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430961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017216"/>
        <c:axId val="243018752"/>
      </c:barChart>
      <c:catAx>
        <c:axId val="24301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018752"/>
        <c:crosses val="autoZero"/>
        <c:auto val="1"/>
        <c:lblAlgn val="ctr"/>
        <c:lblOffset val="0"/>
        <c:tickLblSkip val="1"/>
        <c:noMultiLvlLbl val="0"/>
      </c:catAx>
      <c:valAx>
        <c:axId val="24301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01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39232"/>
        <c:axId val="243057408"/>
      </c:scatterChart>
      <c:valAx>
        <c:axId val="24303923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43057408"/>
        <c:crosses val="autoZero"/>
        <c:crossBetween val="midCat"/>
        <c:majorUnit val="14"/>
      </c:valAx>
      <c:valAx>
        <c:axId val="24305740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4303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225728"/>
        <c:axId val="243227264"/>
      </c:barChart>
      <c:catAx>
        <c:axId val="2432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227264"/>
        <c:crosses val="autoZero"/>
        <c:auto val="1"/>
        <c:lblAlgn val="ctr"/>
        <c:lblOffset val="100"/>
        <c:tickLblSkip val="1"/>
        <c:noMultiLvlLbl val="0"/>
      </c:catAx>
      <c:valAx>
        <c:axId val="2432272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2257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163136"/>
        <c:axId val="243164672"/>
      </c:barChart>
      <c:catAx>
        <c:axId val="24316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164672"/>
        <c:crosses val="autoZero"/>
        <c:auto val="1"/>
        <c:lblAlgn val="ctr"/>
        <c:lblOffset val="0"/>
        <c:tickLblSkip val="1"/>
        <c:noMultiLvlLbl val="0"/>
      </c:catAx>
      <c:valAx>
        <c:axId val="24316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16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340416"/>
        <c:axId val="243341952"/>
      </c:barChart>
      <c:catAx>
        <c:axId val="24334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341952"/>
        <c:crosses val="autoZero"/>
        <c:auto val="1"/>
        <c:lblAlgn val="ctr"/>
        <c:lblOffset val="0"/>
        <c:tickLblSkip val="1"/>
        <c:noMultiLvlLbl val="0"/>
      </c:catAx>
      <c:valAx>
        <c:axId val="2433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34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3386624"/>
        <c:axId val="243392512"/>
      </c:barChart>
      <c:catAx>
        <c:axId val="24338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392512"/>
        <c:crosses val="autoZero"/>
        <c:auto val="1"/>
        <c:lblAlgn val="ctr"/>
        <c:lblOffset val="100"/>
        <c:tickLblSkip val="1"/>
        <c:noMultiLvlLbl val="0"/>
      </c:catAx>
      <c:valAx>
        <c:axId val="2433925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4338662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13/5-19/5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13/5-19/5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13/5-19/5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26/4-19/5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13/5-19/5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21/3-19/5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2021-05-19T17:45:31Z</dcterms:modified>
</cp:coreProperties>
</file>